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temperate-biomes\"/>
    </mc:Choice>
  </mc:AlternateContent>
  <xr:revisionPtr revIDLastSave="0" documentId="13_ncr:1_{D6BB1AE2-62E1-466C-B868-C3C69E640EBC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<sst xmlns="http://schemas.openxmlformats.org/spreadsheetml/2006/main" count="32" uniqueCount="12">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</sst>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0.16</c:v>
                </c:pt>
                <c:pt idx="34">
                  <c:v>0.16</c:v>
                </c:pt>
                <c:pt idx="35">
                  <c:v>0.2</c:v>
                </c:pt>
                <c:pt idx="36">
                  <c:v>0.24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0.34</c:v>
                </c:pt>
                <c:pt idx="43">
                  <c:v>0.36</c:v>
                </c:pt>
                <c:pt idx="44">
                  <c:v>0.36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0.42</c:v>
                </c:pt>
                <c:pt idx="53">
                  <c:v>0.42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0.48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0.54</c:v>
                </c:pt>
                <c:pt idx="69">
                  <c:v>0.54</c:v>
                </c:pt>
                <c:pt idx="70">
                  <c:v>0.57999999999999996</c:v>
                </c:pt>
                <c:pt idx="71">
                  <c:v>0.62</c:v>
                </c:pt>
                <c:pt idx="72">
                  <c:v>0.66</c:v>
                </c:pt>
                <c:pt idx="73">
                  <c:v>0.66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</c:v>
                </c:pt>
                <c:pt idx="78">
                  <c:v>0.68</c:v>
                </c:pt>
                <c:pt idx="79">
                  <c:v>0.68</c:v>
                </c:pt>
                <c:pt idx="80">
                  <c:v>0.74</c:v>
                </c:pt>
                <c:pt idx="81">
                  <c:v>0.76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0.78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0.88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0.98</c:v>
                </c:pt>
                <c:pt idx="109">
                  <c:v>1</c:v>
                </c:pt>
                <c:pt idx="110">
                  <c:v>1</c:v>
                </c:pt>
                <c:pt idx="111">
                  <c:v>1.02</c:v>
                </c:pt>
                <c:pt idx="112">
                  <c:v>1.02</c:v>
                </c:pt>
                <c:pt idx="113">
                  <c:v>1.04</c:v>
                </c:pt>
                <c:pt idx="114">
                  <c:v>1.04</c:v>
                </c:pt>
                <c:pt idx="115">
                  <c:v>1.04</c:v>
                </c:pt>
                <c:pt idx="116">
                  <c:v>1.04</c:v>
                </c:pt>
                <c:pt idx="117">
                  <c:v>1.06</c:v>
                </c:pt>
                <c:pt idx="118">
                  <c:v>1.06</c:v>
                </c:pt>
                <c:pt idx="119">
                  <c:v>1.1000000000000001</c:v>
                </c:pt>
                <c:pt idx="120">
                  <c:v>1.1200000000000001</c:v>
                </c:pt>
                <c:pt idx="121">
                  <c:v>1.1399999999999999</c:v>
                </c:pt>
                <c:pt idx="122">
                  <c:v>1.1599999999999999</c:v>
                </c:pt>
                <c:pt idx="123">
                  <c:v>1.1599999999999999</c:v>
                </c:pt>
                <c:pt idx="124">
                  <c:v>1.18</c:v>
                </c:pt>
                <c:pt idx="125">
                  <c:v>1.18</c:v>
                </c:pt>
                <c:pt idx="126">
                  <c:v>1.22</c:v>
                </c:pt>
                <c:pt idx="127">
                  <c:v>1.24</c:v>
                </c:pt>
                <c:pt idx="128">
                  <c:v>1.28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1.32</c:v>
                </c:pt>
                <c:pt idx="133">
                  <c:v>1.36</c:v>
                </c:pt>
                <c:pt idx="134">
                  <c:v>1.36</c:v>
                </c:pt>
                <c:pt idx="135">
                  <c:v>1.38</c:v>
                </c:pt>
                <c:pt idx="136">
                  <c:v>1.4</c:v>
                </c:pt>
                <c:pt idx="137">
                  <c:v>1.42</c:v>
                </c:pt>
                <c:pt idx="138">
                  <c:v>1.42</c:v>
                </c:pt>
                <c:pt idx="139">
                  <c:v>1.44</c:v>
                </c:pt>
                <c:pt idx="140">
                  <c:v>1.48</c:v>
                </c:pt>
                <c:pt idx="141">
                  <c:v>1.48</c:v>
                </c:pt>
                <c:pt idx="142">
                  <c:v>1.5</c:v>
                </c:pt>
                <c:pt idx="143">
                  <c:v>1.52</c:v>
                </c:pt>
                <c:pt idx="144">
                  <c:v>1.54</c:v>
                </c:pt>
                <c:pt idx="145">
                  <c:v>1.56</c:v>
                </c:pt>
                <c:pt idx="146">
                  <c:v>1.56</c:v>
                </c:pt>
                <c:pt idx="147">
                  <c:v>1.6</c:v>
                </c:pt>
                <c:pt idx="148">
                  <c:v>1.6</c:v>
                </c:pt>
                <c:pt idx="149">
                  <c:v>1.62</c:v>
                </c:pt>
                <c:pt idx="150">
                  <c:v>1.62</c:v>
                </c:pt>
                <c:pt idx="151">
                  <c:v>1.66</c:v>
                </c:pt>
                <c:pt idx="152">
                  <c:v>1.68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1.74</c:v>
                </c:pt>
                <c:pt idx="159">
                  <c:v>1.78</c:v>
                </c:pt>
                <c:pt idx="160">
                  <c:v>1.78</c:v>
                </c:pt>
                <c:pt idx="161">
                  <c:v>1.8</c:v>
                </c:pt>
                <c:pt idx="162">
                  <c:v>1.82</c:v>
                </c:pt>
                <c:pt idx="163">
                  <c:v>1.84</c:v>
                </c:pt>
                <c:pt idx="164">
                  <c:v>1.86</c:v>
                </c:pt>
                <c:pt idx="165">
                  <c:v>1.86</c:v>
                </c:pt>
                <c:pt idx="166">
                  <c:v>1.86</c:v>
                </c:pt>
                <c:pt idx="167">
                  <c:v>1.86</c:v>
                </c:pt>
                <c:pt idx="168">
                  <c:v>1.86</c:v>
                </c:pt>
                <c:pt idx="169">
                  <c:v>1.88</c:v>
                </c:pt>
                <c:pt idx="170">
                  <c:v>1.88</c:v>
                </c:pt>
                <c:pt idx="171">
                  <c:v>1.88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1.92</c:v>
                </c:pt>
                <c:pt idx="177">
                  <c:v>1.96</c:v>
                </c:pt>
                <c:pt idx="178">
                  <c:v>1.98</c:v>
                </c:pt>
                <c:pt idx="179">
                  <c:v>2.02</c:v>
                </c:pt>
                <c:pt idx="180">
                  <c:v>2.04</c:v>
                </c:pt>
                <c:pt idx="181">
                  <c:v>2.06</c:v>
                </c:pt>
                <c:pt idx="182">
                  <c:v>2.06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2.12</c:v>
                </c:pt>
                <c:pt idx="188">
                  <c:v>2.12</c:v>
                </c:pt>
                <c:pt idx="189">
                  <c:v>2.14</c:v>
                </c:pt>
                <c:pt idx="190">
                  <c:v>2.14</c:v>
                </c:pt>
                <c:pt idx="191">
                  <c:v>2.14</c:v>
                </c:pt>
                <c:pt idx="192">
                  <c:v>2.14</c:v>
                </c:pt>
                <c:pt idx="193">
                  <c:v>2.14</c:v>
                </c:pt>
                <c:pt idx="194">
                  <c:v>2.16</c:v>
                </c:pt>
                <c:pt idx="195">
                  <c:v>2.16</c:v>
                </c:pt>
                <c:pt idx="196">
                  <c:v>2.16</c:v>
                </c:pt>
                <c:pt idx="197">
                  <c:v>2.2200000000000002</c:v>
                </c:pt>
                <c:pt idx="198">
                  <c:v>2.2400000000000002</c:v>
                </c:pt>
                <c:pt idx="199">
                  <c:v>2.2599999999999998</c:v>
                </c:pt>
                <c:pt idx="200">
                  <c:v>2.2599999999999998</c:v>
                </c:pt>
                <c:pt idx="201">
                  <c:v>2.2599999999999998</c:v>
                </c:pt>
                <c:pt idx="202">
                  <c:v>2.2599999999999998</c:v>
                </c:pt>
                <c:pt idx="203">
                  <c:v>2.2599999999999998</c:v>
                </c:pt>
                <c:pt idx="204">
                  <c:v>2.2599999999999998</c:v>
                </c:pt>
                <c:pt idx="205">
                  <c:v>2.2999999999999998</c:v>
                </c:pt>
                <c:pt idx="206">
                  <c:v>2.2999999999999998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2.2999999999999998</c:v>
                </c:pt>
                <c:pt idx="210">
                  <c:v>2.3199999999999998</c:v>
                </c:pt>
                <c:pt idx="211">
                  <c:v>2.3199999999999998</c:v>
                </c:pt>
                <c:pt idx="212">
                  <c:v>2.3199999999999998</c:v>
                </c:pt>
                <c:pt idx="213">
                  <c:v>2.3199999999999998</c:v>
                </c:pt>
                <c:pt idx="214">
                  <c:v>2.34</c:v>
                </c:pt>
                <c:pt idx="215">
                  <c:v>2.34</c:v>
                </c:pt>
                <c:pt idx="216">
                  <c:v>2.34</c:v>
                </c:pt>
                <c:pt idx="217">
                  <c:v>2.34</c:v>
                </c:pt>
                <c:pt idx="218">
                  <c:v>2.34</c:v>
                </c:pt>
                <c:pt idx="219">
                  <c:v>2.34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2.38</c:v>
                </c:pt>
                <c:pt idx="226">
                  <c:v>2.38</c:v>
                </c:pt>
                <c:pt idx="227">
                  <c:v>2.38</c:v>
                </c:pt>
                <c:pt idx="228">
                  <c:v>2.38</c:v>
                </c:pt>
                <c:pt idx="229">
                  <c:v>2.38</c:v>
                </c:pt>
                <c:pt idx="230">
                  <c:v>2.38</c:v>
                </c:pt>
                <c:pt idx="231">
                  <c:v>2.38</c:v>
                </c:pt>
                <c:pt idx="232">
                  <c:v>2.38</c:v>
                </c:pt>
                <c:pt idx="233">
                  <c:v>2.38</c:v>
                </c:pt>
                <c:pt idx="234">
                  <c:v>2.38</c:v>
                </c:pt>
                <c:pt idx="235">
                  <c:v>2.38</c:v>
                </c:pt>
                <c:pt idx="236">
                  <c:v>2.38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2.42</c:v>
                </c:pt>
                <c:pt idx="242">
                  <c:v>2.44</c:v>
                </c:pt>
                <c:pt idx="243">
                  <c:v>2.48</c:v>
                </c:pt>
                <c:pt idx="244">
                  <c:v>2.48</c:v>
                </c:pt>
                <c:pt idx="245">
                  <c:v>2.48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2.48</c:v>
                </c:pt>
                <c:pt idx="250">
                  <c:v>2.48</c:v>
                </c:pt>
                <c:pt idx="251">
                  <c:v>2.52</c:v>
                </c:pt>
                <c:pt idx="252">
                  <c:v>2.52</c:v>
                </c:pt>
                <c:pt idx="253">
                  <c:v>2.52</c:v>
                </c:pt>
                <c:pt idx="254">
                  <c:v>2.52</c:v>
                </c:pt>
                <c:pt idx="255">
                  <c:v>2.52</c:v>
                </c:pt>
                <c:pt idx="256">
                  <c:v>2.52</c:v>
                </c:pt>
                <c:pt idx="257">
                  <c:v>2.52</c:v>
                </c:pt>
                <c:pt idx="258">
                  <c:v>2.52</c:v>
                </c:pt>
                <c:pt idx="259">
                  <c:v>2.52</c:v>
                </c:pt>
                <c:pt idx="260">
                  <c:v>2.52</c:v>
                </c:pt>
                <c:pt idx="261">
                  <c:v>2.52</c:v>
                </c:pt>
                <c:pt idx="262">
                  <c:v>2.52</c:v>
                </c:pt>
                <c:pt idx="263">
                  <c:v>2.52</c:v>
                </c:pt>
                <c:pt idx="264">
                  <c:v>2.52</c:v>
                </c:pt>
                <c:pt idx="265">
                  <c:v>2.52</c:v>
                </c:pt>
                <c:pt idx="266">
                  <c:v>2.52</c:v>
                </c:pt>
                <c:pt idx="267">
                  <c:v>2.52</c:v>
                </c:pt>
                <c:pt idx="268">
                  <c:v>2.52</c:v>
                </c:pt>
                <c:pt idx="269">
                  <c:v>2.54</c:v>
                </c:pt>
                <c:pt idx="270">
                  <c:v>2.56</c:v>
                </c:pt>
                <c:pt idx="271">
                  <c:v>2.56</c:v>
                </c:pt>
                <c:pt idx="272">
                  <c:v>2.56</c:v>
                </c:pt>
                <c:pt idx="273">
                  <c:v>2.56</c:v>
                </c:pt>
                <c:pt idx="274">
                  <c:v>2.56</c:v>
                </c:pt>
                <c:pt idx="275">
                  <c:v>2.56</c:v>
                </c:pt>
                <c:pt idx="276">
                  <c:v>2.56</c:v>
                </c:pt>
                <c:pt idx="277">
                  <c:v>2.56</c:v>
                </c:pt>
                <c:pt idx="278">
                  <c:v>2.56</c:v>
                </c:pt>
                <c:pt idx="279">
                  <c:v>2.56</c:v>
                </c:pt>
                <c:pt idx="280">
                  <c:v>2.56</c:v>
                </c:pt>
                <c:pt idx="281">
                  <c:v>2.56</c:v>
                </c:pt>
                <c:pt idx="282">
                  <c:v>2.56</c:v>
                </c:pt>
                <c:pt idx="283">
                  <c:v>2.56</c:v>
                </c:pt>
                <c:pt idx="284">
                  <c:v>2.56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2.56</c:v>
                </c:pt>
                <c:pt idx="289">
                  <c:v>2.56</c:v>
                </c:pt>
                <c:pt idx="290">
                  <c:v>2.58</c:v>
                </c:pt>
                <c:pt idx="291">
                  <c:v>2.58</c:v>
                </c:pt>
                <c:pt idx="292">
                  <c:v>2.58</c:v>
                </c:pt>
                <c:pt idx="293">
                  <c:v>2.58</c:v>
                </c:pt>
                <c:pt idx="294">
                  <c:v>2.58</c:v>
                </c:pt>
                <c:pt idx="295">
                  <c:v>2.58</c:v>
                </c:pt>
                <c:pt idx="296">
                  <c:v>2.58</c:v>
                </c:pt>
                <c:pt idx="297">
                  <c:v>2.58</c:v>
                </c:pt>
                <c:pt idx="298">
                  <c:v>2.58</c:v>
                </c:pt>
                <c:pt idx="299">
                  <c:v>2.58</c:v>
                </c:pt>
                <c:pt idx="300">
                  <c:v>2.58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2.58</c:v>
                </c:pt>
                <c:pt idx="306">
                  <c:v>2.58</c:v>
                </c:pt>
                <c:pt idx="307">
                  <c:v>2.58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2.6</c:v>
                </c:pt>
                <c:pt idx="465">
                  <c:v>2.6</c:v>
                </c:pt>
                <c:pt idx="466">
                  <c:v>2.6</c:v>
                </c:pt>
                <c:pt idx="467">
                  <c:v>2.6</c:v>
                </c:pt>
                <c:pt idx="468">
                  <c:v>2.6</c:v>
                </c:pt>
                <c:pt idx="469">
                  <c:v>2.6</c:v>
                </c:pt>
                <c:pt idx="470">
                  <c:v>2.6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2.6</c:v>
                </c:pt>
                <c:pt idx="496">
                  <c:v>2.6</c:v>
                </c:pt>
                <c:pt idx="497">
                  <c:v>2.6</c:v>
                </c:pt>
                <c:pt idx="498">
                  <c:v>2.6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2.6</c:v>
                </c:pt>
                <c:pt idx="540">
                  <c:v>2.6</c:v>
                </c:pt>
                <c:pt idx="541">
                  <c:v>2.6</c:v>
                </c:pt>
                <c:pt idx="542">
                  <c:v>2.6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</c:v>
                </c:pt>
                <c:pt idx="547">
                  <c:v>2.6</c:v>
                </c:pt>
                <c:pt idx="548">
                  <c:v>2.6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2.6</c:v>
                </c:pt>
                <c:pt idx="566">
                  <c:v>2.6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2.6</c:v>
                </c:pt>
                <c:pt idx="611">
                  <c:v>2.6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2.6</c:v>
                </c:pt>
                <c:pt idx="617">
                  <c:v>2.6</c:v>
                </c:pt>
                <c:pt idx="618">
                  <c:v>2.6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2.6</c:v>
                </c:pt>
                <c:pt idx="633">
                  <c:v>2.6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2.6</c:v>
                </c:pt>
                <c:pt idx="645">
                  <c:v>2.6</c:v>
                </c:pt>
                <c:pt idx="646">
                  <c:v>2.6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</c:v>
                </c:pt>
                <c:pt idx="651">
                  <c:v>2.6</c:v>
                </c:pt>
                <c:pt idx="652">
                  <c:v>2.6</c:v>
                </c:pt>
                <c:pt idx="653">
                  <c:v>2.6</c:v>
                </c:pt>
                <c:pt idx="654">
                  <c:v>2.6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2.6</c:v>
                </c:pt>
                <c:pt idx="680">
                  <c:v>2.6</c:v>
                </c:pt>
                <c:pt idx="681">
                  <c:v>2.6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</c:v>
                </c:pt>
                <c:pt idx="725">
                  <c:v>2.6</c:v>
                </c:pt>
                <c:pt idx="726">
                  <c:v>2.6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</c:v>
                </c:pt>
                <c:pt idx="736">
                  <c:v>2.6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</c:v>
                </c:pt>
                <c:pt idx="742">
                  <c:v>2.6</c:v>
                </c:pt>
                <c:pt idx="743">
                  <c:v>2.6</c:v>
                </c:pt>
                <c:pt idx="744">
                  <c:v>2.6</c:v>
                </c:pt>
                <c:pt idx="745">
                  <c:v>2.6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</c:v>
                </c:pt>
                <c:pt idx="750">
                  <c:v>2.6</c:v>
                </c:pt>
                <c:pt idx="751">
                  <c:v>2.6</c:v>
                </c:pt>
                <c:pt idx="752">
                  <c:v>2.6</c:v>
                </c:pt>
                <c:pt idx="753">
                  <c:v>2.6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2.6</c:v>
                </c:pt>
                <c:pt idx="770">
                  <c:v>2.6</c:v>
                </c:pt>
                <c:pt idx="771">
                  <c:v>2.6</c:v>
                </c:pt>
                <c:pt idx="772">
                  <c:v>2.6</c:v>
                </c:pt>
                <c:pt idx="773">
                  <c:v>2.6</c:v>
                </c:pt>
                <c:pt idx="774">
                  <c:v>2.6</c:v>
                </c:pt>
                <c:pt idx="775">
                  <c:v>2.6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2.6</c:v>
                </c:pt>
                <c:pt idx="788">
                  <c:v>2.6</c:v>
                </c:pt>
                <c:pt idx="789">
                  <c:v>2.6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</c:v>
                </c:pt>
                <c:pt idx="807">
                  <c:v>2.6</c:v>
                </c:pt>
                <c:pt idx="808">
                  <c:v>2.6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2.6</c:v>
                </c:pt>
                <c:pt idx="814">
                  <c:v>2.6</c:v>
                </c:pt>
                <c:pt idx="815">
                  <c:v>2.6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</c:v>
                </c:pt>
                <c:pt idx="823">
                  <c:v>2.6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</c:v>
                </c:pt>
                <c:pt idx="828">
                  <c:v>2.6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</c:v>
                </c:pt>
                <c:pt idx="888">
                  <c:v>2.6</c:v>
                </c:pt>
                <c:pt idx="889">
                  <c:v>2.6</c:v>
                </c:pt>
                <c:pt idx="890">
                  <c:v>2.6</c:v>
                </c:pt>
                <c:pt idx="891">
                  <c:v>2.6</c:v>
                </c:pt>
                <c:pt idx="892">
                  <c:v>2.6</c:v>
                </c:pt>
                <c:pt idx="893">
                  <c:v>2.6</c:v>
                </c:pt>
                <c:pt idx="894">
                  <c:v>2.6</c:v>
                </c:pt>
                <c:pt idx="895">
                  <c:v>2.6</c:v>
                </c:pt>
                <c:pt idx="896">
                  <c:v>2.6</c:v>
                </c:pt>
                <c:pt idx="897">
                  <c:v>2.6</c:v>
                </c:pt>
                <c:pt idx="898">
                  <c:v>2.6</c:v>
                </c:pt>
                <c:pt idx="899">
                  <c:v>2.6</c:v>
                </c:pt>
                <c:pt idx="900">
                  <c:v>2.6</c:v>
                </c:pt>
                <c:pt idx="901">
                  <c:v>2.6</c:v>
                </c:pt>
                <c:pt idx="902">
                  <c:v>2.6</c:v>
                </c:pt>
                <c:pt idx="903">
                  <c:v>2.6</c:v>
                </c:pt>
                <c:pt idx="904">
                  <c:v>2.6</c:v>
                </c:pt>
                <c:pt idx="905">
                  <c:v>2.6</c:v>
                </c:pt>
                <c:pt idx="906">
                  <c:v>2.6</c:v>
                </c:pt>
                <c:pt idx="907">
                  <c:v>2.6</c:v>
                </c:pt>
                <c:pt idx="908">
                  <c:v>2.6</c:v>
                </c:pt>
                <c:pt idx="909">
                  <c:v>2.6</c:v>
                </c:pt>
                <c:pt idx="910">
                  <c:v>2.6</c:v>
                </c:pt>
                <c:pt idx="911">
                  <c:v>2.6</c:v>
                </c:pt>
                <c:pt idx="912">
                  <c:v>2.6</c:v>
                </c:pt>
                <c:pt idx="913">
                  <c:v>2.6</c:v>
                </c:pt>
                <c:pt idx="914">
                  <c:v>2.6</c:v>
                </c:pt>
                <c:pt idx="915">
                  <c:v>2.6</c:v>
                </c:pt>
                <c:pt idx="916">
                  <c:v>2.6</c:v>
                </c:pt>
                <c:pt idx="917">
                  <c:v>2.6</c:v>
                </c:pt>
                <c:pt idx="918">
                  <c:v>2.6</c:v>
                </c:pt>
                <c:pt idx="919">
                  <c:v>2.6</c:v>
                </c:pt>
                <c:pt idx="920">
                  <c:v>2.6</c:v>
                </c:pt>
                <c:pt idx="921">
                  <c:v>2.6</c:v>
                </c:pt>
                <c:pt idx="922">
                  <c:v>2.6</c:v>
                </c:pt>
                <c:pt idx="923">
                  <c:v>2.6</c:v>
                </c:pt>
                <c:pt idx="924">
                  <c:v>2.6</c:v>
                </c:pt>
                <c:pt idx="925">
                  <c:v>2.6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</c:v>
                </c:pt>
                <c:pt idx="930">
                  <c:v>2.6</c:v>
                </c:pt>
                <c:pt idx="931">
                  <c:v>2.6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2.6</c:v>
                </c:pt>
                <c:pt idx="946">
                  <c:v>2.6</c:v>
                </c:pt>
                <c:pt idx="947">
                  <c:v>2.6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2.6</c:v>
                </c:pt>
                <c:pt idx="952">
                  <c:v>2.6</c:v>
                </c:pt>
                <c:pt idx="953">
                  <c:v>2.6</c:v>
                </c:pt>
                <c:pt idx="954">
                  <c:v>2.6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2.6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</c:v>
                </c:pt>
                <c:pt idx="964">
                  <c:v>2.6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</c:v>
                </c:pt>
                <c:pt idx="976">
                  <c:v>2.6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0.14142099999999999</c:v>
                </c:pt>
                <c:pt idx="5">
                  <c:v>0.14142099999999999</c:v>
                </c:pt>
                <c:pt idx="6">
                  <c:v>0.19794900000000001</c:v>
                </c:pt>
                <c:pt idx="7">
                  <c:v>0.19794900000000001</c:v>
                </c:pt>
                <c:pt idx="8">
                  <c:v>0.19794900000000001</c:v>
                </c:pt>
                <c:pt idx="9">
                  <c:v>0.19794900000000001</c:v>
                </c:pt>
                <c:pt idx="10">
                  <c:v>0.239898</c:v>
                </c:pt>
                <c:pt idx="11">
                  <c:v>0.239898</c:v>
                </c:pt>
                <c:pt idx="12">
                  <c:v>0.239898</c:v>
                </c:pt>
                <c:pt idx="13">
                  <c:v>0.239898</c:v>
                </c:pt>
                <c:pt idx="14">
                  <c:v>0.239898</c:v>
                </c:pt>
                <c:pt idx="15">
                  <c:v>0.27404800000000001</c:v>
                </c:pt>
                <c:pt idx="16">
                  <c:v>0.27404800000000001</c:v>
                </c:pt>
                <c:pt idx="17">
                  <c:v>0.27404800000000001</c:v>
                </c:pt>
                <c:pt idx="18">
                  <c:v>0.27404800000000001</c:v>
                </c:pt>
                <c:pt idx="19">
                  <c:v>0.27404800000000001</c:v>
                </c:pt>
                <c:pt idx="20">
                  <c:v>0.27404800000000001</c:v>
                </c:pt>
                <c:pt idx="21">
                  <c:v>0.27404800000000001</c:v>
                </c:pt>
                <c:pt idx="22">
                  <c:v>0.27404800000000001</c:v>
                </c:pt>
                <c:pt idx="23">
                  <c:v>0.30304599999999998</c:v>
                </c:pt>
                <c:pt idx="24">
                  <c:v>0.30304599999999998</c:v>
                </c:pt>
                <c:pt idx="25">
                  <c:v>0.30304599999999998</c:v>
                </c:pt>
                <c:pt idx="26">
                  <c:v>0.32826100000000002</c:v>
                </c:pt>
                <c:pt idx="27">
                  <c:v>0.32826100000000002</c:v>
                </c:pt>
                <c:pt idx="28">
                  <c:v>0.32826100000000002</c:v>
                </c:pt>
                <c:pt idx="29">
                  <c:v>0.32826100000000002</c:v>
                </c:pt>
                <c:pt idx="30">
                  <c:v>0.32826100000000002</c:v>
                </c:pt>
                <c:pt idx="31">
                  <c:v>0.32826100000000002</c:v>
                </c:pt>
                <c:pt idx="32">
                  <c:v>0.32826100000000002</c:v>
                </c:pt>
                <c:pt idx="33">
                  <c:v>0.37032799999999999</c:v>
                </c:pt>
                <c:pt idx="34">
                  <c:v>0.37032799999999999</c:v>
                </c:pt>
                <c:pt idx="35">
                  <c:v>0.404061</c:v>
                </c:pt>
                <c:pt idx="36">
                  <c:v>0.476381</c:v>
                </c:pt>
                <c:pt idx="37">
                  <c:v>0.49651800000000001</c:v>
                </c:pt>
                <c:pt idx="38">
                  <c:v>0.49651800000000001</c:v>
                </c:pt>
                <c:pt idx="39">
                  <c:v>0.50507599999999997</c:v>
                </c:pt>
                <c:pt idx="40">
                  <c:v>0.51269600000000004</c:v>
                </c:pt>
                <c:pt idx="41">
                  <c:v>0.51941899999999996</c:v>
                </c:pt>
                <c:pt idx="42">
                  <c:v>0.51941899999999996</c:v>
                </c:pt>
                <c:pt idx="43">
                  <c:v>0.52527900000000005</c:v>
                </c:pt>
                <c:pt idx="44">
                  <c:v>0.52527900000000005</c:v>
                </c:pt>
                <c:pt idx="45">
                  <c:v>0.53030600000000006</c:v>
                </c:pt>
                <c:pt idx="46">
                  <c:v>0.53030600000000006</c:v>
                </c:pt>
                <c:pt idx="47">
                  <c:v>0.53030600000000006</c:v>
                </c:pt>
                <c:pt idx="48">
                  <c:v>0.57142899999999996</c:v>
                </c:pt>
                <c:pt idx="49">
                  <c:v>0.57142899999999996</c:v>
                </c:pt>
                <c:pt idx="50">
                  <c:v>0.57142899999999996</c:v>
                </c:pt>
                <c:pt idx="51">
                  <c:v>0.57142899999999996</c:v>
                </c:pt>
                <c:pt idx="52">
                  <c:v>0.60911400000000004</c:v>
                </c:pt>
                <c:pt idx="53">
                  <c:v>0.60911400000000004</c:v>
                </c:pt>
                <c:pt idx="54">
                  <c:v>0.64396699999999996</c:v>
                </c:pt>
                <c:pt idx="55">
                  <c:v>0.64396699999999996</c:v>
                </c:pt>
                <c:pt idx="56">
                  <c:v>0.64396699999999996</c:v>
                </c:pt>
                <c:pt idx="57">
                  <c:v>0.64396699999999996</c:v>
                </c:pt>
                <c:pt idx="58">
                  <c:v>0.64554999999999996</c:v>
                </c:pt>
                <c:pt idx="59">
                  <c:v>0.64554999999999996</c:v>
                </c:pt>
                <c:pt idx="60">
                  <c:v>0.64554999999999996</c:v>
                </c:pt>
                <c:pt idx="61">
                  <c:v>0.64649800000000002</c:v>
                </c:pt>
                <c:pt idx="62">
                  <c:v>0.67732999999999999</c:v>
                </c:pt>
                <c:pt idx="63">
                  <c:v>0.67732999999999999</c:v>
                </c:pt>
                <c:pt idx="64">
                  <c:v>0.67732999999999999</c:v>
                </c:pt>
                <c:pt idx="65">
                  <c:v>0.67732999999999999</c:v>
                </c:pt>
                <c:pt idx="66">
                  <c:v>0.67732999999999999</c:v>
                </c:pt>
                <c:pt idx="67">
                  <c:v>0.67732999999999999</c:v>
                </c:pt>
                <c:pt idx="68">
                  <c:v>0.67642500000000005</c:v>
                </c:pt>
                <c:pt idx="69">
                  <c:v>0.67642500000000005</c:v>
                </c:pt>
                <c:pt idx="70">
                  <c:v>0.67279500000000003</c:v>
                </c:pt>
                <c:pt idx="71">
                  <c:v>0.72534299999999996</c:v>
                </c:pt>
                <c:pt idx="72">
                  <c:v>0.77222199999999996</c:v>
                </c:pt>
                <c:pt idx="73">
                  <c:v>0.77222199999999996</c:v>
                </c:pt>
                <c:pt idx="74">
                  <c:v>0.76771599999999995</c:v>
                </c:pt>
                <c:pt idx="75">
                  <c:v>0.76771599999999995</c:v>
                </c:pt>
                <c:pt idx="76">
                  <c:v>0.76771599999999995</c:v>
                </c:pt>
                <c:pt idx="77">
                  <c:v>0.76771599999999995</c:v>
                </c:pt>
                <c:pt idx="78">
                  <c:v>0.76771599999999995</c:v>
                </c:pt>
                <c:pt idx="79">
                  <c:v>0.76771599999999995</c:v>
                </c:pt>
                <c:pt idx="80">
                  <c:v>0.77748899999999999</c:v>
                </c:pt>
                <c:pt idx="81">
                  <c:v>0.796933</c:v>
                </c:pt>
                <c:pt idx="82">
                  <c:v>0.78998800000000002</c:v>
                </c:pt>
                <c:pt idx="83">
                  <c:v>0.78998800000000002</c:v>
                </c:pt>
                <c:pt idx="84">
                  <c:v>0.78998800000000002</c:v>
                </c:pt>
                <c:pt idx="85">
                  <c:v>0.78998800000000002</c:v>
                </c:pt>
                <c:pt idx="86">
                  <c:v>0.78998800000000002</c:v>
                </c:pt>
                <c:pt idx="87">
                  <c:v>0.78998800000000002</c:v>
                </c:pt>
                <c:pt idx="88">
                  <c:v>0.78998800000000002</c:v>
                </c:pt>
                <c:pt idx="89">
                  <c:v>0.78998800000000002</c:v>
                </c:pt>
                <c:pt idx="90">
                  <c:v>0.80812200000000001</c:v>
                </c:pt>
                <c:pt idx="91">
                  <c:v>0.80812200000000001</c:v>
                </c:pt>
                <c:pt idx="92">
                  <c:v>0.80025500000000005</c:v>
                </c:pt>
                <c:pt idx="93">
                  <c:v>0.81716299999999997</c:v>
                </c:pt>
                <c:pt idx="94">
                  <c:v>0.81716299999999997</c:v>
                </c:pt>
                <c:pt idx="95">
                  <c:v>0.81716299999999997</c:v>
                </c:pt>
                <c:pt idx="96">
                  <c:v>0.895339</c:v>
                </c:pt>
                <c:pt idx="97">
                  <c:v>0.886405</c:v>
                </c:pt>
                <c:pt idx="98">
                  <c:v>0.886405</c:v>
                </c:pt>
                <c:pt idx="99">
                  <c:v>0.886405</c:v>
                </c:pt>
                <c:pt idx="100">
                  <c:v>0.886405</c:v>
                </c:pt>
                <c:pt idx="101">
                  <c:v>0.94674499999999995</c:v>
                </c:pt>
                <c:pt idx="102">
                  <c:v>0.94674499999999995</c:v>
                </c:pt>
                <c:pt idx="103">
                  <c:v>0.94674499999999995</c:v>
                </c:pt>
                <c:pt idx="104">
                  <c:v>0.94674499999999995</c:v>
                </c:pt>
                <c:pt idx="105">
                  <c:v>0.94674499999999995</c:v>
                </c:pt>
                <c:pt idx="106">
                  <c:v>0.94674499999999995</c:v>
                </c:pt>
                <c:pt idx="107">
                  <c:v>0.94674499999999995</c:v>
                </c:pt>
                <c:pt idx="108">
                  <c:v>0.93655900000000003</c:v>
                </c:pt>
                <c:pt idx="109">
                  <c:v>0.92581999999999998</c:v>
                </c:pt>
                <c:pt idx="110">
                  <c:v>0.92581999999999998</c:v>
                </c:pt>
                <c:pt idx="111">
                  <c:v>0.91450900000000002</c:v>
                </c:pt>
                <c:pt idx="112">
                  <c:v>0.91450900000000002</c:v>
                </c:pt>
                <c:pt idx="113">
                  <c:v>0.92493800000000004</c:v>
                </c:pt>
                <c:pt idx="114">
                  <c:v>0.92493800000000004</c:v>
                </c:pt>
                <c:pt idx="115">
                  <c:v>0.92493800000000004</c:v>
                </c:pt>
                <c:pt idx="116">
                  <c:v>0.92493800000000004</c:v>
                </c:pt>
                <c:pt idx="117">
                  <c:v>0.91272200000000003</c:v>
                </c:pt>
                <c:pt idx="118">
                  <c:v>0.91272200000000003</c:v>
                </c:pt>
                <c:pt idx="119">
                  <c:v>0.90913699999999997</c:v>
                </c:pt>
                <c:pt idx="120">
                  <c:v>0.91785000000000005</c:v>
                </c:pt>
                <c:pt idx="121">
                  <c:v>0.96911499999999995</c:v>
                </c:pt>
                <c:pt idx="122">
                  <c:v>0.97645800000000005</c:v>
                </c:pt>
                <c:pt idx="123">
                  <c:v>0.97645800000000005</c:v>
                </c:pt>
                <c:pt idx="124">
                  <c:v>1.00387</c:v>
                </c:pt>
                <c:pt idx="125">
                  <c:v>1.00387</c:v>
                </c:pt>
                <c:pt idx="126">
                  <c:v>1.035887</c:v>
                </c:pt>
                <c:pt idx="127">
                  <c:v>1.0606120000000001</c:v>
                </c:pt>
                <c:pt idx="128">
                  <c:v>1.1255839999999999</c:v>
                </c:pt>
                <c:pt idx="129">
                  <c:v>1.1293850000000001</c:v>
                </c:pt>
                <c:pt idx="130">
                  <c:v>1.1293850000000001</c:v>
                </c:pt>
                <c:pt idx="131">
                  <c:v>1.1293850000000001</c:v>
                </c:pt>
                <c:pt idx="132">
                  <c:v>1.1856279999999999</c:v>
                </c:pt>
                <c:pt idx="133">
                  <c:v>1.2414609999999999</c:v>
                </c:pt>
                <c:pt idx="134">
                  <c:v>1.2414609999999999</c:v>
                </c:pt>
                <c:pt idx="135">
                  <c:v>1.2435959999999999</c:v>
                </c:pt>
                <c:pt idx="136">
                  <c:v>1.2616799999999999</c:v>
                </c:pt>
                <c:pt idx="137">
                  <c:v>1.2631349999999999</c:v>
                </c:pt>
                <c:pt idx="138">
                  <c:v>1.2631349999999999</c:v>
                </c:pt>
                <c:pt idx="139">
                  <c:v>1.2961480000000001</c:v>
                </c:pt>
                <c:pt idx="140">
                  <c:v>1.403203</c:v>
                </c:pt>
                <c:pt idx="141">
                  <c:v>1.403203</c:v>
                </c:pt>
                <c:pt idx="142">
                  <c:v>1.446318</c:v>
                </c:pt>
                <c:pt idx="143">
                  <c:v>1.4741310000000001</c:v>
                </c:pt>
                <c:pt idx="144">
                  <c:v>1.4737150000000001</c:v>
                </c:pt>
                <c:pt idx="145">
                  <c:v>1.473023</c:v>
                </c:pt>
                <c:pt idx="146">
                  <c:v>1.473023</c:v>
                </c:pt>
                <c:pt idx="147">
                  <c:v>1.456863</c:v>
                </c:pt>
                <c:pt idx="148">
                  <c:v>1.456863</c:v>
                </c:pt>
                <c:pt idx="149">
                  <c:v>1.4831019999999999</c:v>
                </c:pt>
                <c:pt idx="150">
                  <c:v>1.4831019999999999</c:v>
                </c:pt>
                <c:pt idx="151">
                  <c:v>1.5065839999999999</c:v>
                </c:pt>
                <c:pt idx="152">
                  <c:v>1.5042800000000001</c:v>
                </c:pt>
                <c:pt idx="153">
                  <c:v>1.488048</c:v>
                </c:pt>
                <c:pt idx="154">
                  <c:v>1.488048</c:v>
                </c:pt>
                <c:pt idx="155">
                  <c:v>1.488048</c:v>
                </c:pt>
                <c:pt idx="156">
                  <c:v>1.488048</c:v>
                </c:pt>
                <c:pt idx="157">
                  <c:v>1.488048</c:v>
                </c:pt>
                <c:pt idx="158">
                  <c:v>1.4820009999999999</c:v>
                </c:pt>
                <c:pt idx="159">
                  <c:v>1.5556350000000001</c:v>
                </c:pt>
                <c:pt idx="160">
                  <c:v>1.5556350000000001</c:v>
                </c:pt>
                <c:pt idx="161">
                  <c:v>1.5649219999999999</c:v>
                </c:pt>
                <c:pt idx="162">
                  <c:v>1.5738939999999999</c:v>
                </c:pt>
                <c:pt idx="163">
                  <c:v>1.595402</c:v>
                </c:pt>
                <c:pt idx="164">
                  <c:v>1.5909180000000001</c:v>
                </c:pt>
                <c:pt idx="165">
                  <c:v>1.5909180000000001</c:v>
                </c:pt>
                <c:pt idx="166">
                  <c:v>1.5909180000000001</c:v>
                </c:pt>
                <c:pt idx="167">
                  <c:v>1.5909180000000001</c:v>
                </c:pt>
                <c:pt idx="168">
                  <c:v>1.5909180000000001</c:v>
                </c:pt>
                <c:pt idx="169">
                  <c:v>1.6116919999999999</c:v>
                </c:pt>
                <c:pt idx="170">
                  <c:v>1.6116919999999999</c:v>
                </c:pt>
                <c:pt idx="171">
                  <c:v>1.6116919999999999</c:v>
                </c:pt>
                <c:pt idx="172">
                  <c:v>1.644409</c:v>
                </c:pt>
                <c:pt idx="173">
                  <c:v>1.644409</c:v>
                </c:pt>
                <c:pt idx="174">
                  <c:v>1.644409</c:v>
                </c:pt>
                <c:pt idx="175">
                  <c:v>1.644409</c:v>
                </c:pt>
                <c:pt idx="176">
                  <c:v>1.6883760000000001</c:v>
                </c:pt>
                <c:pt idx="177">
                  <c:v>1.7018599999999999</c:v>
                </c:pt>
                <c:pt idx="178">
                  <c:v>1.7082029999999999</c:v>
                </c:pt>
                <c:pt idx="179">
                  <c:v>1.7319329999999999</c:v>
                </c:pt>
                <c:pt idx="180">
                  <c:v>1.725676</c:v>
                </c:pt>
                <c:pt idx="181">
                  <c:v>1.7775240000000001</c:v>
                </c:pt>
                <c:pt idx="182">
                  <c:v>1.7775240000000001</c:v>
                </c:pt>
                <c:pt idx="183">
                  <c:v>1.787142</c:v>
                </c:pt>
                <c:pt idx="184">
                  <c:v>1.787142</c:v>
                </c:pt>
                <c:pt idx="185">
                  <c:v>1.787142</c:v>
                </c:pt>
                <c:pt idx="186">
                  <c:v>1.787142</c:v>
                </c:pt>
                <c:pt idx="187">
                  <c:v>1.7801629999999999</c:v>
                </c:pt>
                <c:pt idx="188">
                  <c:v>1.7801629999999999</c:v>
                </c:pt>
                <c:pt idx="189">
                  <c:v>1.8406960000000001</c:v>
                </c:pt>
                <c:pt idx="190">
                  <c:v>1.8406960000000001</c:v>
                </c:pt>
                <c:pt idx="191">
                  <c:v>1.8406960000000001</c:v>
                </c:pt>
                <c:pt idx="192">
                  <c:v>1.8406960000000001</c:v>
                </c:pt>
                <c:pt idx="193">
                  <c:v>1.8406960000000001</c:v>
                </c:pt>
                <c:pt idx="194">
                  <c:v>1.8334760000000001</c:v>
                </c:pt>
                <c:pt idx="195">
                  <c:v>1.8334760000000001</c:v>
                </c:pt>
                <c:pt idx="196">
                  <c:v>1.8334760000000001</c:v>
                </c:pt>
                <c:pt idx="197">
                  <c:v>1.8215269999999999</c:v>
                </c:pt>
                <c:pt idx="198">
                  <c:v>1.824549</c:v>
                </c:pt>
                <c:pt idx="199">
                  <c:v>1.8384780000000001</c:v>
                </c:pt>
                <c:pt idx="200">
                  <c:v>1.8384780000000001</c:v>
                </c:pt>
                <c:pt idx="201">
                  <c:v>1.8384780000000001</c:v>
                </c:pt>
                <c:pt idx="202">
                  <c:v>1.8384780000000001</c:v>
                </c:pt>
                <c:pt idx="203">
                  <c:v>1.8384780000000001</c:v>
                </c:pt>
                <c:pt idx="204">
                  <c:v>1.8384780000000001</c:v>
                </c:pt>
                <c:pt idx="205">
                  <c:v>1.821078</c:v>
                </c:pt>
                <c:pt idx="206">
                  <c:v>1.821078</c:v>
                </c:pt>
                <c:pt idx="207">
                  <c:v>1.821078</c:v>
                </c:pt>
                <c:pt idx="208">
                  <c:v>1.821078</c:v>
                </c:pt>
                <c:pt idx="209">
                  <c:v>1.821078</c:v>
                </c:pt>
                <c:pt idx="210">
                  <c:v>1.8119780000000001</c:v>
                </c:pt>
                <c:pt idx="211">
                  <c:v>1.8119780000000001</c:v>
                </c:pt>
                <c:pt idx="212">
                  <c:v>1.8119780000000001</c:v>
                </c:pt>
                <c:pt idx="213">
                  <c:v>1.8119780000000001</c:v>
                </c:pt>
                <c:pt idx="214">
                  <c:v>1.8138920000000001</c:v>
                </c:pt>
                <c:pt idx="215">
                  <c:v>1.8138920000000001</c:v>
                </c:pt>
                <c:pt idx="216">
                  <c:v>1.8138920000000001</c:v>
                </c:pt>
                <c:pt idx="217">
                  <c:v>1.8138920000000001</c:v>
                </c:pt>
                <c:pt idx="218">
                  <c:v>1.8138920000000001</c:v>
                </c:pt>
                <c:pt idx="219">
                  <c:v>1.8138920000000001</c:v>
                </c:pt>
                <c:pt idx="220">
                  <c:v>1.804303</c:v>
                </c:pt>
                <c:pt idx="221">
                  <c:v>1.804303</c:v>
                </c:pt>
                <c:pt idx="222">
                  <c:v>1.804303</c:v>
                </c:pt>
                <c:pt idx="223">
                  <c:v>1.804303</c:v>
                </c:pt>
                <c:pt idx="224">
                  <c:v>1.804303</c:v>
                </c:pt>
                <c:pt idx="225">
                  <c:v>1.7944359999999999</c:v>
                </c:pt>
                <c:pt idx="226">
                  <c:v>1.7944359999999999</c:v>
                </c:pt>
                <c:pt idx="227">
                  <c:v>1.7944359999999999</c:v>
                </c:pt>
                <c:pt idx="228">
                  <c:v>1.7944359999999999</c:v>
                </c:pt>
                <c:pt idx="229">
                  <c:v>1.7944359999999999</c:v>
                </c:pt>
                <c:pt idx="230">
                  <c:v>1.7944359999999999</c:v>
                </c:pt>
                <c:pt idx="231">
                  <c:v>1.7944359999999999</c:v>
                </c:pt>
                <c:pt idx="232">
                  <c:v>1.7944359999999999</c:v>
                </c:pt>
                <c:pt idx="233">
                  <c:v>1.7944359999999999</c:v>
                </c:pt>
                <c:pt idx="234">
                  <c:v>1.7944359999999999</c:v>
                </c:pt>
                <c:pt idx="235">
                  <c:v>1.7944359999999999</c:v>
                </c:pt>
                <c:pt idx="236">
                  <c:v>1.7944359999999999</c:v>
                </c:pt>
                <c:pt idx="237">
                  <c:v>1.7944359999999999</c:v>
                </c:pt>
                <c:pt idx="238">
                  <c:v>1.7944359999999999</c:v>
                </c:pt>
                <c:pt idx="239">
                  <c:v>1.7944359999999999</c:v>
                </c:pt>
                <c:pt idx="240">
                  <c:v>1.7944359999999999</c:v>
                </c:pt>
                <c:pt idx="241">
                  <c:v>1.7967089999999999</c:v>
                </c:pt>
                <c:pt idx="242">
                  <c:v>1.797504</c:v>
                </c:pt>
                <c:pt idx="243">
                  <c:v>1.8209660000000001</c:v>
                </c:pt>
                <c:pt idx="244">
                  <c:v>1.8209660000000001</c:v>
                </c:pt>
                <c:pt idx="245">
                  <c:v>1.8209660000000001</c:v>
                </c:pt>
                <c:pt idx="246">
                  <c:v>1.8209660000000001</c:v>
                </c:pt>
                <c:pt idx="247">
                  <c:v>1.8209660000000001</c:v>
                </c:pt>
                <c:pt idx="248">
                  <c:v>1.8209660000000001</c:v>
                </c:pt>
                <c:pt idx="249">
                  <c:v>1.8209660000000001</c:v>
                </c:pt>
                <c:pt idx="250">
                  <c:v>1.8209660000000001</c:v>
                </c:pt>
                <c:pt idx="251">
                  <c:v>1.832139</c:v>
                </c:pt>
                <c:pt idx="252">
                  <c:v>1.832139</c:v>
                </c:pt>
                <c:pt idx="253">
                  <c:v>1.832139</c:v>
                </c:pt>
                <c:pt idx="254">
                  <c:v>1.832139</c:v>
                </c:pt>
                <c:pt idx="255">
                  <c:v>1.832139</c:v>
                </c:pt>
                <c:pt idx="256">
                  <c:v>1.832139</c:v>
                </c:pt>
                <c:pt idx="257">
                  <c:v>1.832139</c:v>
                </c:pt>
                <c:pt idx="258">
                  <c:v>1.832139</c:v>
                </c:pt>
                <c:pt idx="259">
                  <c:v>1.832139</c:v>
                </c:pt>
                <c:pt idx="260">
                  <c:v>1.832139</c:v>
                </c:pt>
                <c:pt idx="261">
                  <c:v>1.832139</c:v>
                </c:pt>
                <c:pt idx="262">
                  <c:v>1.832139</c:v>
                </c:pt>
                <c:pt idx="263">
                  <c:v>1.832139</c:v>
                </c:pt>
                <c:pt idx="264">
                  <c:v>1.832139</c:v>
                </c:pt>
                <c:pt idx="265">
                  <c:v>1.832139</c:v>
                </c:pt>
                <c:pt idx="266">
                  <c:v>1.832139</c:v>
                </c:pt>
                <c:pt idx="267">
                  <c:v>1.832139</c:v>
                </c:pt>
                <c:pt idx="268">
                  <c:v>1.832139</c:v>
                </c:pt>
                <c:pt idx="269">
                  <c:v>1.853953</c:v>
                </c:pt>
                <c:pt idx="270">
                  <c:v>1.831248</c:v>
                </c:pt>
                <c:pt idx="271">
                  <c:v>1.831248</c:v>
                </c:pt>
                <c:pt idx="272">
                  <c:v>1.831248</c:v>
                </c:pt>
                <c:pt idx="273">
                  <c:v>1.831248</c:v>
                </c:pt>
                <c:pt idx="274">
                  <c:v>1.831248</c:v>
                </c:pt>
                <c:pt idx="275">
                  <c:v>1.831248</c:v>
                </c:pt>
                <c:pt idx="276">
                  <c:v>1.831248</c:v>
                </c:pt>
                <c:pt idx="277">
                  <c:v>1.831248</c:v>
                </c:pt>
                <c:pt idx="278">
                  <c:v>1.831248</c:v>
                </c:pt>
                <c:pt idx="279">
                  <c:v>1.831248</c:v>
                </c:pt>
                <c:pt idx="280">
                  <c:v>1.831248</c:v>
                </c:pt>
                <c:pt idx="281">
                  <c:v>1.831248</c:v>
                </c:pt>
                <c:pt idx="282">
                  <c:v>1.831248</c:v>
                </c:pt>
                <c:pt idx="283">
                  <c:v>1.831248</c:v>
                </c:pt>
                <c:pt idx="284">
                  <c:v>1.831248</c:v>
                </c:pt>
                <c:pt idx="285">
                  <c:v>1.831248</c:v>
                </c:pt>
                <c:pt idx="286">
                  <c:v>1.831248</c:v>
                </c:pt>
                <c:pt idx="287">
                  <c:v>1.831248</c:v>
                </c:pt>
                <c:pt idx="288">
                  <c:v>1.831248</c:v>
                </c:pt>
                <c:pt idx="289">
                  <c:v>1.831248</c:v>
                </c:pt>
                <c:pt idx="290">
                  <c:v>1.841583</c:v>
                </c:pt>
                <c:pt idx="291">
                  <c:v>1.841583</c:v>
                </c:pt>
                <c:pt idx="292">
                  <c:v>1.841583</c:v>
                </c:pt>
                <c:pt idx="293">
                  <c:v>1.841583</c:v>
                </c:pt>
                <c:pt idx="294">
                  <c:v>1.841583</c:v>
                </c:pt>
                <c:pt idx="295">
                  <c:v>1.841583</c:v>
                </c:pt>
                <c:pt idx="296">
                  <c:v>1.841583</c:v>
                </c:pt>
                <c:pt idx="297">
                  <c:v>1.841583</c:v>
                </c:pt>
                <c:pt idx="298">
                  <c:v>1.841583</c:v>
                </c:pt>
                <c:pt idx="299">
                  <c:v>1.841583</c:v>
                </c:pt>
                <c:pt idx="300">
                  <c:v>1.841583</c:v>
                </c:pt>
                <c:pt idx="301">
                  <c:v>1.841583</c:v>
                </c:pt>
                <c:pt idx="302">
                  <c:v>1.841583</c:v>
                </c:pt>
                <c:pt idx="303">
                  <c:v>1.841583</c:v>
                </c:pt>
                <c:pt idx="304">
                  <c:v>1.841583</c:v>
                </c:pt>
                <c:pt idx="305">
                  <c:v>1.841583</c:v>
                </c:pt>
                <c:pt idx="306">
                  <c:v>1.841583</c:v>
                </c:pt>
                <c:pt idx="307">
                  <c:v>1.841583</c:v>
                </c:pt>
                <c:pt idx="308">
                  <c:v>1.841583</c:v>
                </c:pt>
                <c:pt idx="309">
                  <c:v>1.841583</c:v>
                </c:pt>
                <c:pt idx="310">
                  <c:v>1.841583</c:v>
                </c:pt>
                <c:pt idx="311">
                  <c:v>1.841583</c:v>
                </c:pt>
                <c:pt idx="312">
                  <c:v>1.841583</c:v>
                </c:pt>
                <c:pt idx="313">
                  <c:v>1.8626290000000001</c:v>
                </c:pt>
                <c:pt idx="314">
                  <c:v>1.8626290000000001</c:v>
                </c:pt>
                <c:pt idx="315">
                  <c:v>1.8626290000000001</c:v>
                </c:pt>
                <c:pt idx="316">
                  <c:v>1.8626290000000001</c:v>
                </c:pt>
                <c:pt idx="317">
                  <c:v>1.8626290000000001</c:v>
                </c:pt>
                <c:pt idx="318">
                  <c:v>1.8626290000000001</c:v>
                </c:pt>
                <c:pt idx="319">
                  <c:v>1.8626290000000001</c:v>
                </c:pt>
                <c:pt idx="320">
                  <c:v>1.8626290000000001</c:v>
                </c:pt>
                <c:pt idx="321">
                  <c:v>1.8626290000000001</c:v>
                </c:pt>
                <c:pt idx="322">
                  <c:v>1.8626290000000001</c:v>
                </c:pt>
                <c:pt idx="323">
                  <c:v>1.8626290000000001</c:v>
                </c:pt>
                <c:pt idx="324">
                  <c:v>1.8626290000000001</c:v>
                </c:pt>
                <c:pt idx="325">
                  <c:v>1.8626290000000001</c:v>
                </c:pt>
                <c:pt idx="326">
                  <c:v>1.8626290000000001</c:v>
                </c:pt>
                <c:pt idx="327">
                  <c:v>1.8626290000000001</c:v>
                </c:pt>
                <c:pt idx="328">
                  <c:v>1.8626290000000001</c:v>
                </c:pt>
                <c:pt idx="329">
                  <c:v>1.8626290000000001</c:v>
                </c:pt>
                <c:pt idx="330">
                  <c:v>1.8626290000000001</c:v>
                </c:pt>
                <c:pt idx="331">
                  <c:v>1.8626290000000001</c:v>
                </c:pt>
                <c:pt idx="332">
                  <c:v>1.8626290000000001</c:v>
                </c:pt>
                <c:pt idx="333">
                  <c:v>1.8626290000000001</c:v>
                </c:pt>
                <c:pt idx="334">
                  <c:v>1.8626290000000001</c:v>
                </c:pt>
                <c:pt idx="335">
                  <c:v>1.8626290000000001</c:v>
                </c:pt>
                <c:pt idx="336">
                  <c:v>1.8626290000000001</c:v>
                </c:pt>
                <c:pt idx="337">
                  <c:v>1.8626290000000001</c:v>
                </c:pt>
                <c:pt idx="338">
                  <c:v>1.8626290000000001</c:v>
                </c:pt>
                <c:pt idx="339">
                  <c:v>1.8626290000000001</c:v>
                </c:pt>
                <c:pt idx="340">
                  <c:v>1.8626290000000001</c:v>
                </c:pt>
                <c:pt idx="341">
                  <c:v>1.8626290000000001</c:v>
                </c:pt>
                <c:pt idx="342">
                  <c:v>1.8626290000000001</c:v>
                </c:pt>
                <c:pt idx="343">
                  <c:v>1.8626290000000001</c:v>
                </c:pt>
                <c:pt idx="344">
                  <c:v>1.8626290000000001</c:v>
                </c:pt>
                <c:pt idx="345">
                  <c:v>1.8626290000000001</c:v>
                </c:pt>
                <c:pt idx="346">
                  <c:v>1.8626290000000001</c:v>
                </c:pt>
                <c:pt idx="347">
                  <c:v>1.8626290000000001</c:v>
                </c:pt>
                <c:pt idx="348">
                  <c:v>1.8626290000000001</c:v>
                </c:pt>
                <c:pt idx="349">
                  <c:v>1.8626290000000001</c:v>
                </c:pt>
                <c:pt idx="350">
                  <c:v>1.8626290000000001</c:v>
                </c:pt>
                <c:pt idx="351">
                  <c:v>1.8626290000000001</c:v>
                </c:pt>
                <c:pt idx="352">
                  <c:v>1.8626290000000001</c:v>
                </c:pt>
                <c:pt idx="353">
                  <c:v>1.8626290000000001</c:v>
                </c:pt>
                <c:pt idx="354">
                  <c:v>1.8626290000000001</c:v>
                </c:pt>
                <c:pt idx="355">
                  <c:v>1.8626290000000001</c:v>
                </c:pt>
                <c:pt idx="356">
                  <c:v>1.8626290000000001</c:v>
                </c:pt>
                <c:pt idx="357">
                  <c:v>1.8626290000000001</c:v>
                </c:pt>
                <c:pt idx="358">
                  <c:v>1.8626290000000001</c:v>
                </c:pt>
                <c:pt idx="359">
                  <c:v>1.8626290000000001</c:v>
                </c:pt>
                <c:pt idx="360">
                  <c:v>1.8626290000000001</c:v>
                </c:pt>
                <c:pt idx="361">
                  <c:v>1.8626290000000001</c:v>
                </c:pt>
                <c:pt idx="362">
                  <c:v>1.8626290000000001</c:v>
                </c:pt>
                <c:pt idx="363">
                  <c:v>1.8626290000000001</c:v>
                </c:pt>
                <c:pt idx="364">
                  <c:v>1.8626290000000001</c:v>
                </c:pt>
                <c:pt idx="365">
                  <c:v>1.8626290000000001</c:v>
                </c:pt>
                <c:pt idx="366">
                  <c:v>1.8626290000000001</c:v>
                </c:pt>
                <c:pt idx="367">
                  <c:v>1.8626290000000001</c:v>
                </c:pt>
                <c:pt idx="368">
                  <c:v>1.8626290000000001</c:v>
                </c:pt>
                <c:pt idx="369">
                  <c:v>1.8626290000000001</c:v>
                </c:pt>
                <c:pt idx="370">
                  <c:v>1.8626290000000001</c:v>
                </c:pt>
                <c:pt idx="371">
                  <c:v>1.8626290000000001</c:v>
                </c:pt>
                <c:pt idx="372">
                  <c:v>1.8626290000000001</c:v>
                </c:pt>
                <c:pt idx="373">
                  <c:v>1.8626290000000001</c:v>
                </c:pt>
                <c:pt idx="374">
                  <c:v>1.8626290000000001</c:v>
                </c:pt>
                <c:pt idx="375">
                  <c:v>1.8626290000000001</c:v>
                </c:pt>
                <c:pt idx="376">
                  <c:v>1.8626290000000001</c:v>
                </c:pt>
                <c:pt idx="377">
                  <c:v>1.8626290000000001</c:v>
                </c:pt>
                <c:pt idx="378">
                  <c:v>1.8626290000000001</c:v>
                </c:pt>
                <c:pt idx="379">
                  <c:v>1.8626290000000001</c:v>
                </c:pt>
                <c:pt idx="380">
                  <c:v>1.8626290000000001</c:v>
                </c:pt>
                <c:pt idx="381">
                  <c:v>1.8626290000000001</c:v>
                </c:pt>
                <c:pt idx="382">
                  <c:v>1.8626290000000001</c:v>
                </c:pt>
                <c:pt idx="383">
                  <c:v>1.8626290000000001</c:v>
                </c:pt>
                <c:pt idx="384">
                  <c:v>1.8626290000000001</c:v>
                </c:pt>
                <c:pt idx="385">
                  <c:v>1.8626290000000001</c:v>
                </c:pt>
                <c:pt idx="386">
                  <c:v>1.8626290000000001</c:v>
                </c:pt>
                <c:pt idx="387">
                  <c:v>1.8626290000000001</c:v>
                </c:pt>
                <c:pt idx="388">
                  <c:v>1.8626290000000001</c:v>
                </c:pt>
                <c:pt idx="389">
                  <c:v>1.8626290000000001</c:v>
                </c:pt>
                <c:pt idx="390">
                  <c:v>1.8626290000000001</c:v>
                </c:pt>
                <c:pt idx="391">
                  <c:v>1.8626290000000001</c:v>
                </c:pt>
                <c:pt idx="392">
                  <c:v>1.8626290000000001</c:v>
                </c:pt>
                <c:pt idx="393">
                  <c:v>1.8626290000000001</c:v>
                </c:pt>
                <c:pt idx="394">
                  <c:v>1.8626290000000001</c:v>
                </c:pt>
                <c:pt idx="395">
                  <c:v>1.8626290000000001</c:v>
                </c:pt>
                <c:pt idx="396">
                  <c:v>1.8626290000000001</c:v>
                </c:pt>
                <c:pt idx="397">
                  <c:v>1.8626290000000001</c:v>
                </c:pt>
                <c:pt idx="398">
                  <c:v>1.8626290000000001</c:v>
                </c:pt>
                <c:pt idx="399">
                  <c:v>1.8626290000000001</c:v>
                </c:pt>
                <c:pt idx="400">
                  <c:v>1.8626290000000001</c:v>
                </c:pt>
                <c:pt idx="401">
                  <c:v>1.8626290000000001</c:v>
                </c:pt>
                <c:pt idx="402">
                  <c:v>1.8626290000000001</c:v>
                </c:pt>
                <c:pt idx="403">
                  <c:v>1.8626290000000001</c:v>
                </c:pt>
                <c:pt idx="404">
                  <c:v>1.8626290000000001</c:v>
                </c:pt>
                <c:pt idx="405">
                  <c:v>1.8626290000000001</c:v>
                </c:pt>
                <c:pt idx="406">
                  <c:v>1.8626290000000001</c:v>
                </c:pt>
                <c:pt idx="407">
                  <c:v>1.8626290000000001</c:v>
                </c:pt>
                <c:pt idx="408">
                  <c:v>1.8626290000000001</c:v>
                </c:pt>
                <c:pt idx="409">
                  <c:v>1.8626290000000001</c:v>
                </c:pt>
                <c:pt idx="410">
                  <c:v>1.8626290000000001</c:v>
                </c:pt>
                <c:pt idx="411">
                  <c:v>1.8626290000000001</c:v>
                </c:pt>
                <c:pt idx="412">
                  <c:v>1.8626290000000001</c:v>
                </c:pt>
                <c:pt idx="413">
                  <c:v>1.8626290000000001</c:v>
                </c:pt>
                <c:pt idx="414">
                  <c:v>1.8626290000000001</c:v>
                </c:pt>
                <c:pt idx="415">
                  <c:v>1.8626290000000001</c:v>
                </c:pt>
                <c:pt idx="416">
                  <c:v>1.8626290000000001</c:v>
                </c:pt>
                <c:pt idx="417">
                  <c:v>1.8626290000000001</c:v>
                </c:pt>
                <c:pt idx="418">
                  <c:v>1.8626290000000001</c:v>
                </c:pt>
                <c:pt idx="419">
                  <c:v>1.8626290000000001</c:v>
                </c:pt>
                <c:pt idx="420">
                  <c:v>1.8626290000000001</c:v>
                </c:pt>
                <c:pt idx="421">
                  <c:v>1.8626290000000001</c:v>
                </c:pt>
                <c:pt idx="422">
                  <c:v>1.8626290000000001</c:v>
                </c:pt>
                <c:pt idx="423">
                  <c:v>1.8626290000000001</c:v>
                </c:pt>
                <c:pt idx="424">
                  <c:v>1.8626290000000001</c:v>
                </c:pt>
                <c:pt idx="425">
                  <c:v>1.8626290000000001</c:v>
                </c:pt>
                <c:pt idx="426">
                  <c:v>1.8626290000000001</c:v>
                </c:pt>
                <c:pt idx="427">
                  <c:v>1.8626290000000001</c:v>
                </c:pt>
                <c:pt idx="428">
                  <c:v>1.8626290000000001</c:v>
                </c:pt>
                <c:pt idx="429">
                  <c:v>1.8626290000000001</c:v>
                </c:pt>
                <c:pt idx="430">
                  <c:v>1.8626290000000001</c:v>
                </c:pt>
                <c:pt idx="431">
                  <c:v>1.8626290000000001</c:v>
                </c:pt>
                <c:pt idx="432">
                  <c:v>1.8626290000000001</c:v>
                </c:pt>
                <c:pt idx="433">
                  <c:v>1.8626290000000001</c:v>
                </c:pt>
                <c:pt idx="434">
                  <c:v>1.8626290000000001</c:v>
                </c:pt>
                <c:pt idx="435">
                  <c:v>1.8626290000000001</c:v>
                </c:pt>
                <c:pt idx="436">
                  <c:v>1.8626290000000001</c:v>
                </c:pt>
                <c:pt idx="437">
                  <c:v>1.8626290000000001</c:v>
                </c:pt>
                <c:pt idx="438">
                  <c:v>1.8626290000000001</c:v>
                </c:pt>
                <c:pt idx="439">
                  <c:v>1.8626290000000001</c:v>
                </c:pt>
                <c:pt idx="440">
                  <c:v>1.8626290000000001</c:v>
                </c:pt>
                <c:pt idx="441">
                  <c:v>1.8626290000000001</c:v>
                </c:pt>
                <c:pt idx="442">
                  <c:v>1.8626290000000001</c:v>
                </c:pt>
                <c:pt idx="443">
                  <c:v>1.8626290000000001</c:v>
                </c:pt>
                <c:pt idx="444">
                  <c:v>1.8626290000000001</c:v>
                </c:pt>
                <c:pt idx="445">
                  <c:v>1.8626290000000001</c:v>
                </c:pt>
                <c:pt idx="446">
                  <c:v>1.8626290000000001</c:v>
                </c:pt>
                <c:pt idx="447">
                  <c:v>1.8626290000000001</c:v>
                </c:pt>
                <c:pt idx="448">
                  <c:v>1.8626290000000001</c:v>
                </c:pt>
                <c:pt idx="449">
                  <c:v>1.8626290000000001</c:v>
                </c:pt>
                <c:pt idx="450">
                  <c:v>1.8626290000000001</c:v>
                </c:pt>
                <c:pt idx="451">
                  <c:v>1.8626290000000001</c:v>
                </c:pt>
                <c:pt idx="452">
                  <c:v>1.8626290000000001</c:v>
                </c:pt>
                <c:pt idx="453">
                  <c:v>1.8626290000000001</c:v>
                </c:pt>
                <c:pt idx="454">
                  <c:v>1.8626290000000001</c:v>
                </c:pt>
                <c:pt idx="455">
                  <c:v>1.8626290000000001</c:v>
                </c:pt>
                <c:pt idx="456">
                  <c:v>1.8626290000000001</c:v>
                </c:pt>
                <c:pt idx="457">
                  <c:v>1.8626290000000001</c:v>
                </c:pt>
                <c:pt idx="458">
                  <c:v>1.8626290000000001</c:v>
                </c:pt>
                <c:pt idx="459">
                  <c:v>1.8626290000000001</c:v>
                </c:pt>
                <c:pt idx="460">
                  <c:v>1.8626290000000001</c:v>
                </c:pt>
                <c:pt idx="461">
                  <c:v>1.8626290000000001</c:v>
                </c:pt>
                <c:pt idx="462">
                  <c:v>1.8626290000000001</c:v>
                </c:pt>
                <c:pt idx="463">
                  <c:v>1.8626290000000001</c:v>
                </c:pt>
                <c:pt idx="464">
                  <c:v>1.8626290000000001</c:v>
                </c:pt>
                <c:pt idx="465">
                  <c:v>1.8626290000000001</c:v>
                </c:pt>
                <c:pt idx="466">
                  <c:v>1.8626290000000001</c:v>
                </c:pt>
                <c:pt idx="467">
                  <c:v>1.8626290000000001</c:v>
                </c:pt>
                <c:pt idx="468">
                  <c:v>1.8626290000000001</c:v>
                </c:pt>
                <c:pt idx="469">
                  <c:v>1.8626290000000001</c:v>
                </c:pt>
                <c:pt idx="470">
                  <c:v>1.8626290000000001</c:v>
                </c:pt>
                <c:pt idx="471">
                  <c:v>1.8626290000000001</c:v>
                </c:pt>
                <c:pt idx="472">
                  <c:v>1.8626290000000001</c:v>
                </c:pt>
                <c:pt idx="473">
                  <c:v>1.8626290000000001</c:v>
                </c:pt>
                <c:pt idx="474">
                  <c:v>1.8626290000000001</c:v>
                </c:pt>
                <c:pt idx="475">
                  <c:v>1.8626290000000001</c:v>
                </c:pt>
                <c:pt idx="476">
                  <c:v>1.8626290000000001</c:v>
                </c:pt>
                <c:pt idx="477">
                  <c:v>1.8626290000000001</c:v>
                </c:pt>
                <c:pt idx="478">
                  <c:v>1.8626290000000001</c:v>
                </c:pt>
                <c:pt idx="479">
                  <c:v>1.8626290000000001</c:v>
                </c:pt>
                <c:pt idx="480">
                  <c:v>1.8626290000000001</c:v>
                </c:pt>
                <c:pt idx="481">
                  <c:v>1.8626290000000001</c:v>
                </c:pt>
                <c:pt idx="482">
                  <c:v>1.8626290000000001</c:v>
                </c:pt>
                <c:pt idx="483">
                  <c:v>1.8626290000000001</c:v>
                </c:pt>
                <c:pt idx="484">
                  <c:v>1.8626290000000001</c:v>
                </c:pt>
                <c:pt idx="485">
                  <c:v>1.8626290000000001</c:v>
                </c:pt>
                <c:pt idx="486">
                  <c:v>1.8626290000000001</c:v>
                </c:pt>
                <c:pt idx="487">
                  <c:v>1.8626290000000001</c:v>
                </c:pt>
                <c:pt idx="488">
                  <c:v>1.8626290000000001</c:v>
                </c:pt>
                <c:pt idx="489">
                  <c:v>1.8626290000000001</c:v>
                </c:pt>
                <c:pt idx="490">
                  <c:v>1.8626290000000001</c:v>
                </c:pt>
                <c:pt idx="491">
                  <c:v>1.8626290000000001</c:v>
                </c:pt>
                <c:pt idx="492">
                  <c:v>1.8626290000000001</c:v>
                </c:pt>
                <c:pt idx="493">
                  <c:v>1.8626290000000001</c:v>
                </c:pt>
                <c:pt idx="494">
                  <c:v>1.8626290000000001</c:v>
                </c:pt>
                <c:pt idx="495">
                  <c:v>1.8626290000000001</c:v>
                </c:pt>
                <c:pt idx="496">
                  <c:v>1.8626290000000001</c:v>
                </c:pt>
                <c:pt idx="497">
                  <c:v>1.8626290000000001</c:v>
                </c:pt>
                <c:pt idx="498">
                  <c:v>1.8626290000000001</c:v>
                </c:pt>
                <c:pt idx="499">
                  <c:v>1.8626290000000001</c:v>
                </c:pt>
                <c:pt idx="500">
                  <c:v>1.8626290000000001</c:v>
                </c:pt>
                <c:pt idx="501">
                  <c:v>1.8626290000000001</c:v>
                </c:pt>
                <c:pt idx="502">
                  <c:v>1.8626290000000001</c:v>
                </c:pt>
                <c:pt idx="503">
                  <c:v>1.8626290000000001</c:v>
                </c:pt>
                <c:pt idx="504">
                  <c:v>1.8626290000000001</c:v>
                </c:pt>
                <c:pt idx="505">
                  <c:v>1.8626290000000001</c:v>
                </c:pt>
                <c:pt idx="506">
                  <c:v>1.8626290000000001</c:v>
                </c:pt>
                <c:pt idx="507">
                  <c:v>1.8626290000000001</c:v>
                </c:pt>
                <c:pt idx="508">
                  <c:v>1.8626290000000001</c:v>
                </c:pt>
                <c:pt idx="509">
                  <c:v>1.8626290000000001</c:v>
                </c:pt>
                <c:pt idx="510">
                  <c:v>1.8626290000000001</c:v>
                </c:pt>
                <c:pt idx="511">
                  <c:v>1.8626290000000001</c:v>
                </c:pt>
                <c:pt idx="512">
                  <c:v>1.8626290000000001</c:v>
                </c:pt>
                <c:pt idx="513">
                  <c:v>1.8626290000000001</c:v>
                </c:pt>
                <c:pt idx="514">
                  <c:v>1.8626290000000001</c:v>
                </c:pt>
                <c:pt idx="515">
                  <c:v>1.8626290000000001</c:v>
                </c:pt>
                <c:pt idx="516">
                  <c:v>1.8626290000000001</c:v>
                </c:pt>
                <c:pt idx="517">
                  <c:v>1.8626290000000001</c:v>
                </c:pt>
                <c:pt idx="518">
                  <c:v>1.8626290000000001</c:v>
                </c:pt>
                <c:pt idx="519">
                  <c:v>1.8626290000000001</c:v>
                </c:pt>
                <c:pt idx="520">
                  <c:v>1.8626290000000001</c:v>
                </c:pt>
                <c:pt idx="521">
                  <c:v>1.8626290000000001</c:v>
                </c:pt>
                <c:pt idx="522">
                  <c:v>1.8626290000000001</c:v>
                </c:pt>
                <c:pt idx="523">
                  <c:v>1.8626290000000001</c:v>
                </c:pt>
                <c:pt idx="524">
                  <c:v>1.8626290000000001</c:v>
                </c:pt>
                <c:pt idx="525">
                  <c:v>1.8626290000000001</c:v>
                </c:pt>
                <c:pt idx="526">
                  <c:v>1.8626290000000001</c:v>
                </c:pt>
                <c:pt idx="527">
                  <c:v>1.8626290000000001</c:v>
                </c:pt>
                <c:pt idx="528">
                  <c:v>1.8626290000000001</c:v>
                </c:pt>
                <c:pt idx="529">
                  <c:v>1.8626290000000001</c:v>
                </c:pt>
                <c:pt idx="530">
                  <c:v>1.8626290000000001</c:v>
                </c:pt>
                <c:pt idx="531">
                  <c:v>1.8626290000000001</c:v>
                </c:pt>
                <c:pt idx="532">
                  <c:v>1.8626290000000001</c:v>
                </c:pt>
                <c:pt idx="533">
                  <c:v>1.8626290000000001</c:v>
                </c:pt>
                <c:pt idx="534">
                  <c:v>1.8626290000000001</c:v>
                </c:pt>
                <c:pt idx="535">
                  <c:v>1.8626290000000001</c:v>
                </c:pt>
                <c:pt idx="536">
                  <c:v>1.8626290000000001</c:v>
                </c:pt>
                <c:pt idx="537">
                  <c:v>1.8626290000000001</c:v>
                </c:pt>
                <c:pt idx="538">
                  <c:v>1.8626290000000001</c:v>
                </c:pt>
                <c:pt idx="539">
                  <c:v>1.8626290000000001</c:v>
                </c:pt>
                <c:pt idx="540">
                  <c:v>1.8626290000000001</c:v>
                </c:pt>
                <c:pt idx="541">
                  <c:v>1.8626290000000001</c:v>
                </c:pt>
                <c:pt idx="542">
                  <c:v>1.8626290000000001</c:v>
                </c:pt>
                <c:pt idx="543">
                  <c:v>1.8626290000000001</c:v>
                </c:pt>
                <c:pt idx="544">
                  <c:v>1.8626290000000001</c:v>
                </c:pt>
                <c:pt idx="545">
                  <c:v>1.8626290000000001</c:v>
                </c:pt>
                <c:pt idx="546">
                  <c:v>1.8626290000000001</c:v>
                </c:pt>
                <c:pt idx="547">
                  <c:v>1.8626290000000001</c:v>
                </c:pt>
                <c:pt idx="548">
                  <c:v>1.8626290000000001</c:v>
                </c:pt>
                <c:pt idx="549">
                  <c:v>1.8626290000000001</c:v>
                </c:pt>
                <c:pt idx="550">
                  <c:v>1.8626290000000001</c:v>
                </c:pt>
                <c:pt idx="551">
                  <c:v>1.8626290000000001</c:v>
                </c:pt>
                <c:pt idx="552">
                  <c:v>1.8626290000000001</c:v>
                </c:pt>
                <c:pt idx="553">
                  <c:v>1.8626290000000001</c:v>
                </c:pt>
                <c:pt idx="554">
                  <c:v>1.8626290000000001</c:v>
                </c:pt>
                <c:pt idx="555">
                  <c:v>1.8626290000000001</c:v>
                </c:pt>
                <c:pt idx="556">
                  <c:v>1.8626290000000001</c:v>
                </c:pt>
                <c:pt idx="557">
                  <c:v>1.8626290000000001</c:v>
                </c:pt>
                <c:pt idx="558">
                  <c:v>1.8626290000000001</c:v>
                </c:pt>
                <c:pt idx="559">
                  <c:v>1.8626290000000001</c:v>
                </c:pt>
                <c:pt idx="560">
                  <c:v>1.8626290000000001</c:v>
                </c:pt>
                <c:pt idx="561">
                  <c:v>1.8626290000000001</c:v>
                </c:pt>
                <c:pt idx="562">
                  <c:v>1.8626290000000001</c:v>
                </c:pt>
                <c:pt idx="563">
                  <c:v>1.8626290000000001</c:v>
                </c:pt>
                <c:pt idx="564">
                  <c:v>1.8626290000000001</c:v>
                </c:pt>
                <c:pt idx="565">
                  <c:v>1.8626290000000001</c:v>
                </c:pt>
                <c:pt idx="566">
                  <c:v>1.8626290000000001</c:v>
                </c:pt>
                <c:pt idx="567">
                  <c:v>1.8626290000000001</c:v>
                </c:pt>
                <c:pt idx="568">
                  <c:v>1.8626290000000001</c:v>
                </c:pt>
                <c:pt idx="569">
                  <c:v>1.8626290000000001</c:v>
                </c:pt>
                <c:pt idx="570">
                  <c:v>1.8626290000000001</c:v>
                </c:pt>
                <c:pt idx="571">
                  <c:v>1.8626290000000001</c:v>
                </c:pt>
                <c:pt idx="572">
                  <c:v>1.8626290000000001</c:v>
                </c:pt>
                <c:pt idx="573">
                  <c:v>1.8626290000000001</c:v>
                </c:pt>
                <c:pt idx="574">
                  <c:v>1.8626290000000001</c:v>
                </c:pt>
                <c:pt idx="575">
                  <c:v>1.8626290000000001</c:v>
                </c:pt>
                <c:pt idx="576">
                  <c:v>1.8626290000000001</c:v>
                </c:pt>
                <c:pt idx="577">
                  <c:v>1.8626290000000001</c:v>
                </c:pt>
                <c:pt idx="578">
                  <c:v>1.8626290000000001</c:v>
                </c:pt>
                <c:pt idx="579">
                  <c:v>1.8626290000000001</c:v>
                </c:pt>
                <c:pt idx="580">
                  <c:v>1.8626290000000001</c:v>
                </c:pt>
                <c:pt idx="581">
                  <c:v>1.8626290000000001</c:v>
                </c:pt>
                <c:pt idx="582">
                  <c:v>1.8626290000000001</c:v>
                </c:pt>
                <c:pt idx="583">
                  <c:v>1.8626290000000001</c:v>
                </c:pt>
                <c:pt idx="584">
                  <c:v>1.8626290000000001</c:v>
                </c:pt>
                <c:pt idx="585">
                  <c:v>1.8626290000000001</c:v>
                </c:pt>
                <c:pt idx="586">
                  <c:v>1.8626290000000001</c:v>
                </c:pt>
                <c:pt idx="587">
                  <c:v>1.8626290000000001</c:v>
                </c:pt>
                <c:pt idx="588">
                  <c:v>1.8626290000000001</c:v>
                </c:pt>
                <c:pt idx="589">
                  <c:v>1.8626290000000001</c:v>
                </c:pt>
                <c:pt idx="590">
                  <c:v>1.8626290000000001</c:v>
                </c:pt>
                <c:pt idx="591">
                  <c:v>1.8626290000000001</c:v>
                </c:pt>
                <c:pt idx="592">
                  <c:v>1.8626290000000001</c:v>
                </c:pt>
                <c:pt idx="593">
                  <c:v>1.8626290000000001</c:v>
                </c:pt>
                <c:pt idx="594">
                  <c:v>1.8626290000000001</c:v>
                </c:pt>
                <c:pt idx="595">
                  <c:v>1.8626290000000001</c:v>
                </c:pt>
                <c:pt idx="596">
                  <c:v>1.8626290000000001</c:v>
                </c:pt>
                <c:pt idx="597">
                  <c:v>1.8626290000000001</c:v>
                </c:pt>
                <c:pt idx="598">
                  <c:v>1.8626290000000001</c:v>
                </c:pt>
                <c:pt idx="599">
                  <c:v>1.8626290000000001</c:v>
                </c:pt>
                <c:pt idx="600">
                  <c:v>1.8626290000000001</c:v>
                </c:pt>
                <c:pt idx="601">
                  <c:v>1.8626290000000001</c:v>
                </c:pt>
                <c:pt idx="602">
                  <c:v>1.8626290000000001</c:v>
                </c:pt>
                <c:pt idx="603">
                  <c:v>1.8626290000000001</c:v>
                </c:pt>
                <c:pt idx="604">
                  <c:v>1.8626290000000001</c:v>
                </c:pt>
                <c:pt idx="605">
                  <c:v>1.8626290000000001</c:v>
                </c:pt>
                <c:pt idx="606">
                  <c:v>1.8626290000000001</c:v>
                </c:pt>
                <c:pt idx="607">
                  <c:v>1.8626290000000001</c:v>
                </c:pt>
                <c:pt idx="608">
                  <c:v>1.8626290000000001</c:v>
                </c:pt>
                <c:pt idx="609">
                  <c:v>1.8626290000000001</c:v>
                </c:pt>
                <c:pt idx="610">
                  <c:v>1.8626290000000001</c:v>
                </c:pt>
                <c:pt idx="611">
                  <c:v>1.8626290000000001</c:v>
                </c:pt>
                <c:pt idx="612">
                  <c:v>1.8626290000000001</c:v>
                </c:pt>
                <c:pt idx="613">
                  <c:v>1.8626290000000001</c:v>
                </c:pt>
                <c:pt idx="614">
                  <c:v>1.8626290000000001</c:v>
                </c:pt>
                <c:pt idx="615">
                  <c:v>1.8626290000000001</c:v>
                </c:pt>
                <c:pt idx="616">
                  <c:v>1.8626290000000001</c:v>
                </c:pt>
                <c:pt idx="617">
                  <c:v>1.8626290000000001</c:v>
                </c:pt>
                <c:pt idx="618">
                  <c:v>1.8626290000000001</c:v>
                </c:pt>
                <c:pt idx="619">
                  <c:v>1.8626290000000001</c:v>
                </c:pt>
                <c:pt idx="620">
                  <c:v>1.8626290000000001</c:v>
                </c:pt>
                <c:pt idx="621">
                  <c:v>1.8626290000000001</c:v>
                </c:pt>
                <c:pt idx="622">
                  <c:v>1.8626290000000001</c:v>
                </c:pt>
                <c:pt idx="623">
                  <c:v>1.8626290000000001</c:v>
                </c:pt>
                <c:pt idx="624">
                  <c:v>1.8626290000000001</c:v>
                </c:pt>
                <c:pt idx="625">
                  <c:v>1.8626290000000001</c:v>
                </c:pt>
                <c:pt idx="626">
                  <c:v>1.8626290000000001</c:v>
                </c:pt>
                <c:pt idx="627">
                  <c:v>1.8626290000000001</c:v>
                </c:pt>
                <c:pt idx="628">
                  <c:v>1.8626290000000001</c:v>
                </c:pt>
                <c:pt idx="629">
                  <c:v>1.8626290000000001</c:v>
                </c:pt>
                <c:pt idx="630">
                  <c:v>1.8626290000000001</c:v>
                </c:pt>
                <c:pt idx="631">
                  <c:v>1.8626290000000001</c:v>
                </c:pt>
                <c:pt idx="632">
                  <c:v>1.8626290000000001</c:v>
                </c:pt>
                <c:pt idx="633">
                  <c:v>1.8626290000000001</c:v>
                </c:pt>
                <c:pt idx="634">
                  <c:v>1.8626290000000001</c:v>
                </c:pt>
                <c:pt idx="635">
                  <c:v>1.8626290000000001</c:v>
                </c:pt>
                <c:pt idx="636">
                  <c:v>1.8626290000000001</c:v>
                </c:pt>
                <c:pt idx="637">
                  <c:v>1.8626290000000001</c:v>
                </c:pt>
                <c:pt idx="638">
                  <c:v>1.8626290000000001</c:v>
                </c:pt>
                <c:pt idx="639">
                  <c:v>1.8626290000000001</c:v>
                </c:pt>
                <c:pt idx="640">
                  <c:v>1.8626290000000001</c:v>
                </c:pt>
                <c:pt idx="641">
                  <c:v>1.8626290000000001</c:v>
                </c:pt>
                <c:pt idx="642">
                  <c:v>1.8626290000000001</c:v>
                </c:pt>
                <c:pt idx="643">
                  <c:v>1.8626290000000001</c:v>
                </c:pt>
                <c:pt idx="644">
                  <c:v>1.8626290000000001</c:v>
                </c:pt>
                <c:pt idx="645">
                  <c:v>1.8626290000000001</c:v>
                </c:pt>
                <c:pt idx="646">
                  <c:v>1.8626290000000001</c:v>
                </c:pt>
                <c:pt idx="647">
                  <c:v>1.8626290000000001</c:v>
                </c:pt>
                <c:pt idx="648">
                  <c:v>1.8626290000000001</c:v>
                </c:pt>
                <c:pt idx="649">
                  <c:v>1.8626290000000001</c:v>
                </c:pt>
                <c:pt idx="650">
                  <c:v>1.8626290000000001</c:v>
                </c:pt>
                <c:pt idx="651">
                  <c:v>1.8626290000000001</c:v>
                </c:pt>
                <c:pt idx="652">
                  <c:v>1.8626290000000001</c:v>
                </c:pt>
                <c:pt idx="653">
                  <c:v>1.8626290000000001</c:v>
                </c:pt>
                <c:pt idx="654">
                  <c:v>1.8626290000000001</c:v>
                </c:pt>
                <c:pt idx="655">
                  <c:v>1.8626290000000001</c:v>
                </c:pt>
                <c:pt idx="656">
                  <c:v>1.8626290000000001</c:v>
                </c:pt>
                <c:pt idx="657">
                  <c:v>1.8626290000000001</c:v>
                </c:pt>
                <c:pt idx="658">
                  <c:v>1.8626290000000001</c:v>
                </c:pt>
                <c:pt idx="659">
                  <c:v>1.8626290000000001</c:v>
                </c:pt>
                <c:pt idx="660">
                  <c:v>1.8626290000000001</c:v>
                </c:pt>
                <c:pt idx="661">
                  <c:v>1.8626290000000001</c:v>
                </c:pt>
                <c:pt idx="662">
                  <c:v>1.8626290000000001</c:v>
                </c:pt>
                <c:pt idx="663">
                  <c:v>1.8626290000000001</c:v>
                </c:pt>
                <c:pt idx="664">
                  <c:v>1.8626290000000001</c:v>
                </c:pt>
                <c:pt idx="665">
                  <c:v>1.8626290000000001</c:v>
                </c:pt>
                <c:pt idx="666">
                  <c:v>1.8626290000000001</c:v>
                </c:pt>
                <c:pt idx="667">
                  <c:v>1.8626290000000001</c:v>
                </c:pt>
                <c:pt idx="668">
                  <c:v>1.8626290000000001</c:v>
                </c:pt>
                <c:pt idx="669">
                  <c:v>1.8626290000000001</c:v>
                </c:pt>
                <c:pt idx="670">
                  <c:v>1.8626290000000001</c:v>
                </c:pt>
                <c:pt idx="671">
                  <c:v>1.8626290000000001</c:v>
                </c:pt>
                <c:pt idx="672">
                  <c:v>1.8626290000000001</c:v>
                </c:pt>
                <c:pt idx="673">
                  <c:v>1.8626290000000001</c:v>
                </c:pt>
                <c:pt idx="674">
                  <c:v>1.8626290000000001</c:v>
                </c:pt>
                <c:pt idx="675">
                  <c:v>1.8626290000000001</c:v>
                </c:pt>
                <c:pt idx="676">
                  <c:v>1.8626290000000001</c:v>
                </c:pt>
                <c:pt idx="677">
                  <c:v>1.8626290000000001</c:v>
                </c:pt>
                <c:pt idx="678">
                  <c:v>1.8626290000000001</c:v>
                </c:pt>
                <c:pt idx="679">
                  <c:v>1.8626290000000001</c:v>
                </c:pt>
                <c:pt idx="680">
                  <c:v>1.8626290000000001</c:v>
                </c:pt>
                <c:pt idx="681">
                  <c:v>1.8626290000000001</c:v>
                </c:pt>
                <c:pt idx="682">
                  <c:v>1.8626290000000001</c:v>
                </c:pt>
                <c:pt idx="683">
                  <c:v>1.8626290000000001</c:v>
                </c:pt>
                <c:pt idx="684">
                  <c:v>1.8626290000000001</c:v>
                </c:pt>
                <c:pt idx="685">
                  <c:v>1.8626290000000001</c:v>
                </c:pt>
                <c:pt idx="686">
                  <c:v>1.8626290000000001</c:v>
                </c:pt>
                <c:pt idx="687">
                  <c:v>1.8626290000000001</c:v>
                </c:pt>
                <c:pt idx="688">
                  <c:v>1.8626290000000001</c:v>
                </c:pt>
                <c:pt idx="689">
                  <c:v>1.8626290000000001</c:v>
                </c:pt>
                <c:pt idx="690">
                  <c:v>1.8626290000000001</c:v>
                </c:pt>
                <c:pt idx="691">
                  <c:v>1.8626290000000001</c:v>
                </c:pt>
                <c:pt idx="692">
                  <c:v>1.8626290000000001</c:v>
                </c:pt>
                <c:pt idx="693">
                  <c:v>1.8626290000000001</c:v>
                </c:pt>
                <c:pt idx="694">
                  <c:v>1.8626290000000001</c:v>
                </c:pt>
                <c:pt idx="695">
                  <c:v>1.8626290000000001</c:v>
                </c:pt>
                <c:pt idx="696">
                  <c:v>1.8626290000000001</c:v>
                </c:pt>
                <c:pt idx="697">
                  <c:v>1.8626290000000001</c:v>
                </c:pt>
                <c:pt idx="698">
                  <c:v>1.8626290000000001</c:v>
                </c:pt>
                <c:pt idx="699">
                  <c:v>1.8626290000000001</c:v>
                </c:pt>
                <c:pt idx="700">
                  <c:v>1.8626290000000001</c:v>
                </c:pt>
                <c:pt idx="701">
                  <c:v>1.8626290000000001</c:v>
                </c:pt>
                <c:pt idx="702">
                  <c:v>1.8626290000000001</c:v>
                </c:pt>
                <c:pt idx="703">
                  <c:v>1.8626290000000001</c:v>
                </c:pt>
                <c:pt idx="704">
                  <c:v>1.8626290000000001</c:v>
                </c:pt>
                <c:pt idx="705">
                  <c:v>1.8626290000000001</c:v>
                </c:pt>
                <c:pt idx="706">
                  <c:v>1.8626290000000001</c:v>
                </c:pt>
                <c:pt idx="707">
                  <c:v>1.8626290000000001</c:v>
                </c:pt>
                <c:pt idx="708">
                  <c:v>1.8626290000000001</c:v>
                </c:pt>
                <c:pt idx="709">
                  <c:v>1.8626290000000001</c:v>
                </c:pt>
                <c:pt idx="710">
                  <c:v>1.8626290000000001</c:v>
                </c:pt>
                <c:pt idx="711">
                  <c:v>1.8626290000000001</c:v>
                </c:pt>
                <c:pt idx="712">
                  <c:v>1.8626290000000001</c:v>
                </c:pt>
                <c:pt idx="713">
                  <c:v>1.8626290000000001</c:v>
                </c:pt>
                <c:pt idx="714">
                  <c:v>1.8626290000000001</c:v>
                </c:pt>
                <c:pt idx="715">
                  <c:v>1.8626290000000001</c:v>
                </c:pt>
                <c:pt idx="716">
                  <c:v>1.8626290000000001</c:v>
                </c:pt>
                <c:pt idx="717">
                  <c:v>1.8626290000000001</c:v>
                </c:pt>
                <c:pt idx="718">
                  <c:v>1.8626290000000001</c:v>
                </c:pt>
                <c:pt idx="719">
                  <c:v>1.8626290000000001</c:v>
                </c:pt>
                <c:pt idx="720">
                  <c:v>1.8626290000000001</c:v>
                </c:pt>
                <c:pt idx="721">
                  <c:v>1.8626290000000001</c:v>
                </c:pt>
                <c:pt idx="722">
                  <c:v>1.8626290000000001</c:v>
                </c:pt>
                <c:pt idx="723">
                  <c:v>1.8626290000000001</c:v>
                </c:pt>
                <c:pt idx="724">
                  <c:v>1.8626290000000001</c:v>
                </c:pt>
                <c:pt idx="725">
                  <c:v>1.8626290000000001</c:v>
                </c:pt>
                <c:pt idx="726">
                  <c:v>1.8626290000000001</c:v>
                </c:pt>
                <c:pt idx="727">
                  <c:v>1.8626290000000001</c:v>
                </c:pt>
                <c:pt idx="728">
                  <c:v>1.8626290000000001</c:v>
                </c:pt>
                <c:pt idx="729">
                  <c:v>1.8626290000000001</c:v>
                </c:pt>
                <c:pt idx="730">
                  <c:v>1.8626290000000001</c:v>
                </c:pt>
                <c:pt idx="731">
                  <c:v>1.8626290000000001</c:v>
                </c:pt>
                <c:pt idx="732">
                  <c:v>1.8626290000000001</c:v>
                </c:pt>
                <c:pt idx="733">
                  <c:v>1.8626290000000001</c:v>
                </c:pt>
                <c:pt idx="734">
                  <c:v>1.8626290000000001</c:v>
                </c:pt>
                <c:pt idx="735">
                  <c:v>1.8626290000000001</c:v>
                </c:pt>
                <c:pt idx="736">
                  <c:v>1.8626290000000001</c:v>
                </c:pt>
                <c:pt idx="737">
                  <c:v>1.8626290000000001</c:v>
                </c:pt>
                <c:pt idx="738">
                  <c:v>1.8626290000000001</c:v>
                </c:pt>
                <c:pt idx="739">
                  <c:v>1.8626290000000001</c:v>
                </c:pt>
                <c:pt idx="740">
                  <c:v>1.8626290000000001</c:v>
                </c:pt>
                <c:pt idx="741">
                  <c:v>1.8626290000000001</c:v>
                </c:pt>
                <c:pt idx="742">
                  <c:v>1.8626290000000001</c:v>
                </c:pt>
                <c:pt idx="743">
                  <c:v>1.8626290000000001</c:v>
                </c:pt>
                <c:pt idx="744">
                  <c:v>1.8626290000000001</c:v>
                </c:pt>
                <c:pt idx="745">
                  <c:v>1.8626290000000001</c:v>
                </c:pt>
                <c:pt idx="746">
                  <c:v>1.8626290000000001</c:v>
                </c:pt>
                <c:pt idx="747">
                  <c:v>1.8626290000000001</c:v>
                </c:pt>
                <c:pt idx="748">
                  <c:v>1.8626290000000001</c:v>
                </c:pt>
                <c:pt idx="749">
                  <c:v>1.8626290000000001</c:v>
                </c:pt>
                <c:pt idx="750">
                  <c:v>1.8626290000000001</c:v>
                </c:pt>
                <c:pt idx="751">
                  <c:v>1.8626290000000001</c:v>
                </c:pt>
                <c:pt idx="752">
                  <c:v>1.8626290000000001</c:v>
                </c:pt>
                <c:pt idx="753">
                  <c:v>1.8626290000000001</c:v>
                </c:pt>
                <c:pt idx="754">
                  <c:v>1.8626290000000001</c:v>
                </c:pt>
                <c:pt idx="755">
                  <c:v>1.8626290000000001</c:v>
                </c:pt>
                <c:pt idx="756">
                  <c:v>1.8626290000000001</c:v>
                </c:pt>
                <c:pt idx="757">
                  <c:v>1.8626290000000001</c:v>
                </c:pt>
                <c:pt idx="758">
                  <c:v>1.8626290000000001</c:v>
                </c:pt>
                <c:pt idx="759">
                  <c:v>1.8626290000000001</c:v>
                </c:pt>
                <c:pt idx="760">
                  <c:v>1.8626290000000001</c:v>
                </c:pt>
                <c:pt idx="761">
                  <c:v>1.8626290000000001</c:v>
                </c:pt>
                <c:pt idx="762">
                  <c:v>1.8626290000000001</c:v>
                </c:pt>
                <c:pt idx="763">
                  <c:v>1.8626290000000001</c:v>
                </c:pt>
                <c:pt idx="764">
                  <c:v>1.8626290000000001</c:v>
                </c:pt>
                <c:pt idx="765">
                  <c:v>1.8626290000000001</c:v>
                </c:pt>
                <c:pt idx="766">
                  <c:v>1.8626290000000001</c:v>
                </c:pt>
                <c:pt idx="767">
                  <c:v>1.8626290000000001</c:v>
                </c:pt>
                <c:pt idx="768">
                  <c:v>1.8626290000000001</c:v>
                </c:pt>
                <c:pt idx="769">
                  <c:v>1.8626290000000001</c:v>
                </c:pt>
                <c:pt idx="770">
                  <c:v>1.8626290000000001</c:v>
                </c:pt>
                <c:pt idx="771">
                  <c:v>1.8626290000000001</c:v>
                </c:pt>
                <c:pt idx="772">
                  <c:v>1.8626290000000001</c:v>
                </c:pt>
                <c:pt idx="773">
                  <c:v>1.8626290000000001</c:v>
                </c:pt>
                <c:pt idx="774">
                  <c:v>1.8626290000000001</c:v>
                </c:pt>
                <c:pt idx="775">
                  <c:v>1.8626290000000001</c:v>
                </c:pt>
                <c:pt idx="776">
                  <c:v>1.8626290000000001</c:v>
                </c:pt>
                <c:pt idx="777">
                  <c:v>1.8626290000000001</c:v>
                </c:pt>
                <c:pt idx="778">
                  <c:v>1.8626290000000001</c:v>
                </c:pt>
                <c:pt idx="779">
                  <c:v>1.8626290000000001</c:v>
                </c:pt>
                <c:pt idx="780">
                  <c:v>1.8626290000000001</c:v>
                </c:pt>
                <c:pt idx="781">
                  <c:v>1.8626290000000001</c:v>
                </c:pt>
                <c:pt idx="782">
                  <c:v>1.8626290000000001</c:v>
                </c:pt>
                <c:pt idx="783">
                  <c:v>1.8626290000000001</c:v>
                </c:pt>
                <c:pt idx="784">
                  <c:v>1.8626290000000001</c:v>
                </c:pt>
                <c:pt idx="785">
                  <c:v>1.8626290000000001</c:v>
                </c:pt>
                <c:pt idx="786">
                  <c:v>1.8626290000000001</c:v>
                </c:pt>
                <c:pt idx="787">
                  <c:v>1.8626290000000001</c:v>
                </c:pt>
                <c:pt idx="788">
                  <c:v>1.8626290000000001</c:v>
                </c:pt>
                <c:pt idx="789">
                  <c:v>1.8626290000000001</c:v>
                </c:pt>
                <c:pt idx="790">
                  <c:v>1.8626290000000001</c:v>
                </c:pt>
                <c:pt idx="791">
                  <c:v>1.8626290000000001</c:v>
                </c:pt>
                <c:pt idx="792">
                  <c:v>1.8626290000000001</c:v>
                </c:pt>
                <c:pt idx="793">
                  <c:v>1.8626290000000001</c:v>
                </c:pt>
                <c:pt idx="794">
                  <c:v>1.8626290000000001</c:v>
                </c:pt>
                <c:pt idx="795">
                  <c:v>1.8626290000000001</c:v>
                </c:pt>
                <c:pt idx="796">
                  <c:v>1.8626290000000001</c:v>
                </c:pt>
                <c:pt idx="797">
                  <c:v>1.8626290000000001</c:v>
                </c:pt>
                <c:pt idx="798">
                  <c:v>1.8626290000000001</c:v>
                </c:pt>
                <c:pt idx="799">
                  <c:v>1.8626290000000001</c:v>
                </c:pt>
                <c:pt idx="800">
                  <c:v>1.8626290000000001</c:v>
                </c:pt>
                <c:pt idx="801">
                  <c:v>1.8626290000000001</c:v>
                </c:pt>
                <c:pt idx="802">
                  <c:v>1.8626290000000001</c:v>
                </c:pt>
                <c:pt idx="803">
                  <c:v>1.8626290000000001</c:v>
                </c:pt>
                <c:pt idx="804">
                  <c:v>1.8626290000000001</c:v>
                </c:pt>
                <c:pt idx="805">
                  <c:v>1.8626290000000001</c:v>
                </c:pt>
                <c:pt idx="806">
                  <c:v>1.8626290000000001</c:v>
                </c:pt>
                <c:pt idx="807">
                  <c:v>1.8626290000000001</c:v>
                </c:pt>
                <c:pt idx="808">
                  <c:v>1.8626290000000001</c:v>
                </c:pt>
                <c:pt idx="809">
                  <c:v>1.8626290000000001</c:v>
                </c:pt>
                <c:pt idx="810">
                  <c:v>1.8626290000000001</c:v>
                </c:pt>
                <c:pt idx="811">
                  <c:v>1.8626290000000001</c:v>
                </c:pt>
                <c:pt idx="812">
                  <c:v>1.8626290000000001</c:v>
                </c:pt>
                <c:pt idx="813">
                  <c:v>1.8626290000000001</c:v>
                </c:pt>
                <c:pt idx="814">
                  <c:v>1.8626290000000001</c:v>
                </c:pt>
                <c:pt idx="815">
                  <c:v>1.8626290000000001</c:v>
                </c:pt>
                <c:pt idx="816">
                  <c:v>1.8626290000000001</c:v>
                </c:pt>
                <c:pt idx="817">
                  <c:v>1.8626290000000001</c:v>
                </c:pt>
                <c:pt idx="818">
                  <c:v>1.8626290000000001</c:v>
                </c:pt>
                <c:pt idx="819">
                  <c:v>1.8626290000000001</c:v>
                </c:pt>
                <c:pt idx="820">
                  <c:v>1.8626290000000001</c:v>
                </c:pt>
                <c:pt idx="821">
                  <c:v>1.8626290000000001</c:v>
                </c:pt>
                <c:pt idx="822">
                  <c:v>1.8626290000000001</c:v>
                </c:pt>
                <c:pt idx="823">
                  <c:v>1.8626290000000001</c:v>
                </c:pt>
                <c:pt idx="824">
                  <c:v>1.8626290000000001</c:v>
                </c:pt>
                <c:pt idx="825">
                  <c:v>1.8626290000000001</c:v>
                </c:pt>
                <c:pt idx="826">
                  <c:v>1.8626290000000001</c:v>
                </c:pt>
                <c:pt idx="827">
                  <c:v>1.8626290000000001</c:v>
                </c:pt>
                <c:pt idx="828">
                  <c:v>1.8626290000000001</c:v>
                </c:pt>
                <c:pt idx="829">
                  <c:v>1.8626290000000001</c:v>
                </c:pt>
                <c:pt idx="830">
                  <c:v>1.8626290000000001</c:v>
                </c:pt>
                <c:pt idx="831">
                  <c:v>1.8626290000000001</c:v>
                </c:pt>
                <c:pt idx="832">
                  <c:v>1.8626290000000001</c:v>
                </c:pt>
                <c:pt idx="833">
                  <c:v>1.8626290000000001</c:v>
                </c:pt>
                <c:pt idx="834">
                  <c:v>1.8626290000000001</c:v>
                </c:pt>
                <c:pt idx="835">
                  <c:v>1.8626290000000001</c:v>
                </c:pt>
                <c:pt idx="836">
                  <c:v>1.8626290000000001</c:v>
                </c:pt>
                <c:pt idx="837">
                  <c:v>1.8626290000000001</c:v>
                </c:pt>
                <c:pt idx="838">
                  <c:v>1.8626290000000001</c:v>
                </c:pt>
                <c:pt idx="839">
                  <c:v>1.8626290000000001</c:v>
                </c:pt>
                <c:pt idx="840">
                  <c:v>1.8626290000000001</c:v>
                </c:pt>
                <c:pt idx="841">
                  <c:v>1.8626290000000001</c:v>
                </c:pt>
                <c:pt idx="842">
                  <c:v>1.8626290000000001</c:v>
                </c:pt>
                <c:pt idx="843">
                  <c:v>1.8626290000000001</c:v>
                </c:pt>
                <c:pt idx="844">
                  <c:v>1.8626290000000001</c:v>
                </c:pt>
                <c:pt idx="845">
                  <c:v>1.8626290000000001</c:v>
                </c:pt>
                <c:pt idx="846">
                  <c:v>1.8626290000000001</c:v>
                </c:pt>
                <c:pt idx="847">
                  <c:v>1.8626290000000001</c:v>
                </c:pt>
                <c:pt idx="848">
                  <c:v>1.8626290000000001</c:v>
                </c:pt>
                <c:pt idx="849">
                  <c:v>1.8626290000000001</c:v>
                </c:pt>
                <c:pt idx="850">
                  <c:v>1.8626290000000001</c:v>
                </c:pt>
                <c:pt idx="851">
                  <c:v>1.8626290000000001</c:v>
                </c:pt>
                <c:pt idx="852">
                  <c:v>1.8626290000000001</c:v>
                </c:pt>
                <c:pt idx="853">
                  <c:v>1.8626290000000001</c:v>
                </c:pt>
                <c:pt idx="854">
                  <c:v>1.8626290000000001</c:v>
                </c:pt>
                <c:pt idx="855">
                  <c:v>1.8626290000000001</c:v>
                </c:pt>
                <c:pt idx="856">
                  <c:v>1.8626290000000001</c:v>
                </c:pt>
                <c:pt idx="857">
                  <c:v>1.8626290000000001</c:v>
                </c:pt>
                <c:pt idx="858">
                  <c:v>1.8626290000000001</c:v>
                </c:pt>
                <c:pt idx="859">
                  <c:v>1.8626290000000001</c:v>
                </c:pt>
                <c:pt idx="860">
                  <c:v>1.8626290000000001</c:v>
                </c:pt>
                <c:pt idx="861">
                  <c:v>1.8626290000000001</c:v>
                </c:pt>
                <c:pt idx="862">
                  <c:v>1.8626290000000001</c:v>
                </c:pt>
                <c:pt idx="863">
                  <c:v>1.8626290000000001</c:v>
                </c:pt>
                <c:pt idx="864">
                  <c:v>1.8626290000000001</c:v>
                </c:pt>
                <c:pt idx="865">
                  <c:v>1.8626290000000001</c:v>
                </c:pt>
                <c:pt idx="866">
                  <c:v>1.8626290000000001</c:v>
                </c:pt>
                <c:pt idx="867">
                  <c:v>1.8626290000000001</c:v>
                </c:pt>
                <c:pt idx="868">
                  <c:v>1.8626290000000001</c:v>
                </c:pt>
                <c:pt idx="869">
                  <c:v>1.8626290000000001</c:v>
                </c:pt>
                <c:pt idx="870">
                  <c:v>1.8626290000000001</c:v>
                </c:pt>
                <c:pt idx="871">
                  <c:v>1.8626290000000001</c:v>
                </c:pt>
                <c:pt idx="872">
                  <c:v>1.8626290000000001</c:v>
                </c:pt>
                <c:pt idx="873">
                  <c:v>1.8626290000000001</c:v>
                </c:pt>
                <c:pt idx="874">
                  <c:v>1.8626290000000001</c:v>
                </c:pt>
                <c:pt idx="875">
                  <c:v>1.8626290000000001</c:v>
                </c:pt>
                <c:pt idx="876">
                  <c:v>1.8626290000000001</c:v>
                </c:pt>
                <c:pt idx="877">
                  <c:v>1.8626290000000001</c:v>
                </c:pt>
                <c:pt idx="878">
                  <c:v>1.8626290000000001</c:v>
                </c:pt>
                <c:pt idx="879">
                  <c:v>1.8626290000000001</c:v>
                </c:pt>
                <c:pt idx="880">
                  <c:v>1.8626290000000001</c:v>
                </c:pt>
                <c:pt idx="881">
                  <c:v>1.8626290000000001</c:v>
                </c:pt>
                <c:pt idx="882">
                  <c:v>1.8626290000000001</c:v>
                </c:pt>
                <c:pt idx="883">
                  <c:v>1.8626290000000001</c:v>
                </c:pt>
                <c:pt idx="884">
                  <c:v>1.8626290000000001</c:v>
                </c:pt>
                <c:pt idx="885">
                  <c:v>1.8626290000000001</c:v>
                </c:pt>
                <c:pt idx="886">
                  <c:v>1.8626290000000001</c:v>
                </c:pt>
                <c:pt idx="887">
                  <c:v>1.8626290000000001</c:v>
                </c:pt>
                <c:pt idx="888">
                  <c:v>1.8626290000000001</c:v>
                </c:pt>
                <c:pt idx="889">
                  <c:v>1.8626290000000001</c:v>
                </c:pt>
                <c:pt idx="890">
                  <c:v>1.8626290000000001</c:v>
                </c:pt>
                <c:pt idx="891">
                  <c:v>1.8626290000000001</c:v>
                </c:pt>
                <c:pt idx="892">
                  <c:v>1.8626290000000001</c:v>
                </c:pt>
                <c:pt idx="893">
                  <c:v>1.8626290000000001</c:v>
                </c:pt>
                <c:pt idx="894">
                  <c:v>1.8626290000000001</c:v>
                </c:pt>
                <c:pt idx="895">
                  <c:v>1.8626290000000001</c:v>
                </c:pt>
                <c:pt idx="896">
                  <c:v>1.8626290000000001</c:v>
                </c:pt>
                <c:pt idx="897">
                  <c:v>1.8626290000000001</c:v>
                </c:pt>
                <c:pt idx="898">
                  <c:v>1.8626290000000001</c:v>
                </c:pt>
                <c:pt idx="899">
                  <c:v>1.8626290000000001</c:v>
                </c:pt>
                <c:pt idx="900">
                  <c:v>1.8626290000000001</c:v>
                </c:pt>
                <c:pt idx="901">
                  <c:v>1.8626290000000001</c:v>
                </c:pt>
                <c:pt idx="902">
                  <c:v>1.8626290000000001</c:v>
                </c:pt>
                <c:pt idx="903">
                  <c:v>1.8626290000000001</c:v>
                </c:pt>
                <c:pt idx="904">
                  <c:v>1.8626290000000001</c:v>
                </c:pt>
                <c:pt idx="905">
                  <c:v>1.8626290000000001</c:v>
                </c:pt>
                <c:pt idx="906">
                  <c:v>1.8626290000000001</c:v>
                </c:pt>
                <c:pt idx="907">
                  <c:v>1.8626290000000001</c:v>
                </c:pt>
                <c:pt idx="908">
                  <c:v>1.8626290000000001</c:v>
                </c:pt>
                <c:pt idx="909">
                  <c:v>1.8626290000000001</c:v>
                </c:pt>
                <c:pt idx="910">
                  <c:v>1.8626290000000001</c:v>
                </c:pt>
                <c:pt idx="911">
                  <c:v>1.8626290000000001</c:v>
                </c:pt>
                <c:pt idx="912">
                  <c:v>1.8626290000000001</c:v>
                </c:pt>
                <c:pt idx="913">
                  <c:v>1.8626290000000001</c:v>
                </c:pt>
                <c:pt idx="914">
                  <c:v>1.8626290000000001</c:v>
                </c:pt>
                <c:pt idx="915">
                  <c:v>1.8626290000000001</c:v>
                </c:pt>
                <c:pt idx="916">
                  <c:v>1.8626290000000001</c:v>
                </c:pt>
                <c:pt idx="917">
                  <c:v>1.8626290000000001</c:v>
                </c:pt>
                <c:pt idx="918">
                  <c:v>1.8626290000000001</c:v>
                </c:pt>
                <c:pt idx="919">
                  <c:v>1.8626290000000001</c:v>
                </c:pt>
                <c:pt idx="920">
                  <c:v>1.8626290000000001</c:v>
                </c:pt>
                <c:pt idx="921">
                  <c:v>1.8626290000000001</c:v>
                </c:pt>
                <c:pt idx="922">
                  <c:v>1.8626290000000001</c:v>
                </c:pt>
                <c:pt idx="923">
                  <c:v>1.8626290000000001</c:v>
                </c:pt>
                <c:pt idx="924">
                  <c:v>1.8626290000000001</c:v>
                </c:pt>
                <c:pt idx="925">
                  <c:v>1.8626290000000001</c:v>
                </c:pt>
                <c:pt idx="926">
                  <c:v>1.8626290000000001</c:v>
                </c:pt>
                <c:pt idx="927">
                  <c:v>1.8626290000000001</c:v>
                </c:pt>
                <c:pt idx="928">
                  <c:v>1.8626290000000001</c:v>
                </c:pt>
                <c:pt idx="929">
                  <c:v>1.8626290000000001</c:v>
                </c:pt>
                <c:pt idx="930">
                  <c:v>1.8626290000000001</c:v>
                </c:pt>
                <c:pt idx="931">
                  <c:v>1.8626290000000001</c:v>
                </c:pt>
                <c:pt idx="932">
                  <c:v>1.8626290000000001</c:v>
                </c:pt>
                <c:pt idx="933">
                  <c:v>1.8626290000000001</c:v>
                </c:pt>
                <c:pt idx="934">
                  <c:v>1.8626290000000001</c:v>
                </c:pt>
                <c:pt idx="935">
                  <c:v>1.8626290000000001</c:v>
                </c:pt>
                <c:pt idx="936">
                  <c:v>1.8626290000000001</c:v>
                </c:pt>
                <c:pt idx="937">
                  <c:v>1.8626290000000001</c:v>
                </c:pt>
                <c:pt idx="938">
                  <c:v>1.8626290000000001</c:v>
                </c:pt>
                <c:pt idx="939">
                  <c:v>1.8626290000000001</c:v>
                </c:pt>
                <c:pt idx="940">
                  <c:v>1.8626290000000001</c:v>
                </c:pt>
                <c:pt idx="941">
                  <c:v>1.8626290000000001</c:v>
                </c:pt>
                <c:pt idx="942">
                  <c:v>1.8626290000000001</c:v>
                </c:pt>
                <c:pt idx="943">
                  <c:v>1.8626290000000001</c:v>
                </c:pt>
                <c:pt idx="944">
                  <c:v>1.8626290000000001</c:v>
                </c:pt>
                <c:pt idx="945">
                  <c:v>1.8626290000000001</c:v>
                </c:pt>
                <c:pt idx="946">
                  <c:v>1.8626290000000001</c:v>
                </c:pt>
                <c:pt idx="947">
                  <c:v>1.8626290000000001</c:v>
                </c:pt>
                <c:pt idx="948">
                  <c:v>1.8626290000000001</c:v>
                </c:pt>
                <c:pt idx="949">
                  <c:v>1.8626290000000001</c:v>
                </c:pt>
                <c:pt idx="950">
                  <c:v>1.8626290000000001</c:v>
                </c:pt>
                <c:pt idx="951">
                  <c:v>1.8626290000000001</c:v>
                </c:pt>
                <c:pt idx="952">
                  <c:v>1.8626290000000001</c:v>
                </c:pt>
                <c:pt idx="953">
                  <c:v>1.8626290000000001</c:v>
                </c:pt>
                <c:pt idx="954">
                  <c:v>1.8626290000000001</c:v>
                </c:pt>
                <c:pt idx="955">
                  <c:v>1.8626290000000001</c:v>
                </c:pt>
                <c:pt idx="956">
                  <c:v>1.8626290000000001</c:v>
                </c:pt>
                <c:pt idx="957">
                  <c:v>1.8626290000000001</c:v>
                </c:pt>
                <c:pt idx="958">
                  <c:v>1.8626290000000001</c:v>
                </c:pt>
                <c:pt idx="959">
                  <c:v>1.8626290000000001</c:v>
                </c:pt>
                <c:pt idx="960">
                  <c:v>1.8626290000000001</c:v>
                </c:pt>
                <c:pt idx="961">
                  <c:v>1.8626290000000001</c:v>
                </c:pt>
                <c:pt idx="962">
                  <c:v>1.8626290000000001</c:v>
                </c:pt>
                <c:pt idx="963">
                  <c:v>1.8626290000000001</c:v>
                </c:pt>
                <c:pt idx="964">
                  <c:v>1.8626290000000001</c:v>
                </c:pt>
                <c:pt idx="965">
                  <c:v>1.8626290000000001</c:v>
                </c:pt>
                <c:pt idx="966">
                  <c:v>1.8626290000000001</c:v>
                </c:pt>
                <c:pt idx="967">
                  <c:v>1.8626290000000001</c:v>
                </c:pt>
                <c:pt idx="968">
                  <c:v>1.8626290000000001</c:v>
                </c:pt>
                <c:pt idx="969">
                  <c:v>1.8626290000000001</c:v>
                </c:pt>
                <c:pt idx="970">
                  <c:v>1.8626290000000001</c:v>
                </c:pt>
                <c:pt idx="971">
                  <c:v>1.8626290000000001</c:v>
                </c:pt>
                <c:pt idx="972">
                  <c:v>1.8626290000000001</c:v>
                </c:pt>
                <c:pt idx="973">
                  <c:v>1.8626290000000001</c:v>
                </c:pt>
                <c:pt idx="974">
                  <c:v>1.8626290000000001</c:v>
                </c:pt>
                <c:pt idx="975">
                  <c:v>1.8626290000000001</c:v>
                </c:pt>
                <c:pt idx="976">
                  <c:v>1.8626290000000001</c:v>
                </c:pt>
                <c:pt idx="977">
                  <c:v>1.8626290000000001</c:v>
                </c:pt>
                <c:pt idx="978">
                  <c:v>1.8626290000000001</c:v>
                </c:pt>
                <c:pt idx="979">
                  <c:v>1.8626290000000001</c:v>
                </c:pt>
                <c:pt idx="980">
                  <c:v>1.8626290000000001</c:v>
                </c:pt>
                <c:pt idx="981">
                  <c:v>1.8626290000000001</c:v>
                </c:pt>
                <c:pt idx="982">
                  <c:v>1.8626290000000001</c:v>
                </c:pt>
                <c:pt idx="983">
                  <c:v>1.8626290000000001</c:v>
                </c:pt>
                <c:pt idx="984">
                  <c:v>1.8626290000000001</c:v>
                </c:pt>
                <c:pt idx="985">
                  <c:v>1.8626290000000001</c:v>
                </c:pt>
                <c:pt idx="986">
                  <c:v>1.8626290000000001</c:v>
                </c:pt>
                <c:pt idx="987">
                  <c:v>1.8626290000000001</c:v>
                </c:pt>
                <c:pt idx="988">
                  <c:v>1.8626290000000001</c:v>
                </c:pt>
                <c:pt idx="989">
                  <c:v>1.8626290000000001</c:v>
                </c:pt>
                <c:pt idx="990">
                  <c:v>1.8626290000000001</c:v>
                </c:pt>
                <c:pt idx="991">
                  <c:v>1.8626290000000001</c:v>
                </c:pt>
                <c:pt idx="992">
                  <c:v>1.8626290000000001</c:v>
                </c:pt>
                <c:pt idx="993">
                  <c:v>1.8626290000000001</c:v>
                </c:pt>
                <c:pt idx="994">
                  <c:v>1.8626290000000001</c:v>
                </c:pt>
                <c:pt idx="995">
                  <c:v>1.8626290000000001</c:v>
                </c:pt>
                <c:pt idx="996">
                  <c:v>1.8626290000000001</c:v>
                </c:pt>
                <c:pt idx="997">
                  <c:v>1.8626290000000001</c:v>
                </c:pt>
                <c:pt idx="998">
                  <c:v>1.8626290000000001</c:v>
                </c:pt>
                <c:pt idx="999">
                  <c:v>1.8626290000000001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4.0170999999999998E-2</c:v>
                </c:pt>
                <c:pt idx="5">
                  <c:v>4.0170999999999998E-2</c:v>
                </c:pt>
                <c:pt idx="6">
                  <c:v>5.6228E-2</c:v>
                </c:pt>
                <c:pt idx="7">
                  <c:v>5.6228E-2</c:v>
                </c:pt>
                <c:pt idx="8">
                  <c:v>5.6228E-2</c:v>
                </c:pt>
                <c:pt idx="9">
                  <c:v>5.6228E-2</c:v>
                </c:pt>
                <c:pt idx="10">
                  <c:v>6.8143999999999996E-2</c:v>
                </c:pt>
                <c:pt idx="11">
                  <c:v>6.8143999999999996E-2</c:v>
                </c:pt>
                <c:pt idx="12">
                  <c:v>6.8143999999999996E-2</c:v>
                </c:pt>
                <c:pt idx="13">
                  <c:v>6.8143999999999996E-2</c:v>
                </c:pt>
                <c:pt idx="14">
                  <c:v>6.8143999999999996E-2</c:v>
                </c:pt>
                <c:pt idx="15">
                  <c:v>7.7843999999999997E-2</c:v>
                </c:pt>
                <c:pt idx="16">
                  <c:v>7.7843999999999997E-2</c:v>
                </c:pt>
                <c:pt idx="17">
                  <c:v>7.7843999999999997E-2</c:v>
                </c:pt>
                <c:pt idx="18">
                  <c:v>7.7843999999999997E-2</c:v>
                </c:pt>
                <c:pt idx="19">
                  <c:v>7.7843999999999997E-2</c:v>
                </c:pt>
                <c:pt idx="20">
                  <c:v>7.7843999999999997E-2</c:v>
                </c:pt>
                <c:pt idx="21">
                  <c:v>7.7843999999999997E-2</c:v>
                </c:pt>
                <c:pt idx="22">
                  <c:v>7.7843999999999997E-2</c:v>
                </c:pt>
                <c:pt idx="23">
                  <c:v>8.6081000000000005E-2</c:v>
                </c:pt>
                <c:pt idx="24">
                  <c:v>8.6081000000000005E-2</c:v>
                </c:pt>
                <c:pt idx="25">
                  <c:v>8.6081000000000005E-2</c:v>
                </c:pt>
                <c:pt idx="26">
                  <c:v>9.3243000000000006E-2</c:v>
                </c:pt>
                <c:pt idx="27">
                  <c:v>9.3243000000000006E-2</c:v>
                </c:pt>
                <c:pt idx="28">
                  <c:v>9.3243000000000006E-2</c:v>
                </c:pt>
                <c:pt idx="29">
                  <c:v>9.3243000000000006E-2</c:v>
                </c:pt>
                <c:pt idx="30">
                  <c:v>9.3243000000000006E-2</c:v>
                </c:pt>
                <c:pt idx="31">
                  <c:v>9.3243000000000006E-2</c:v>
                </c:pt>
                <c:pt idx="32">
                  <c:v>9.3243000000000006E-2</c:v>
                </c:pt>
                <c:pt idx="33">
                  <c:v>0.10519299999999999</c:v>
                </c:pt>
                <c:pt idx="34">
                  <c:v>0.10519299999999999</c:v>
                </c:pt>
                <c:pt idx="35">
                  <c:v>0.114775</c:v>
                </c:pt>
                <c:pt idx="36">
                  <c:v>0.13531799999999999</c:v>
                </c:pt>
                <c:pt idx="37">
                  <c:v>0.141038</c:v>
                </c:pt>
                <c:pt idx="38">
                  <c:v>0.141038</c:v>
                </c:pt>
                <c:pt idx="39">
                  <c:v>0.14346900000000001</c:v>
                </c:pt>
                <c:pt idx="40">
                  <c:v>0.14563300000000001</c:v>
                </c:pt>
                <c:pt idx="41">
                  <c:v>0.14754300000000001</c:v>
                </c:pt>
                <c:pt idx="42">
                  <c:v>0.14754300000000001</c:v>
                </c:pt>
                <c:pt idx="43">
                  <c:v>0.14920700000000001</c:v>
                </c:pt>
                <c:pt idx="44">
                  <c:v>0.14920700000000001</c:v>
                </c:pt>
                <c:pt idx="45">
                  <c:v>0.15063499999999999</c:v>
                </c:pt>
                <c:pt idx="46">
                  <c:v>0.15063499999999999</c:v>
                </c:pt>
                <c:pt idx="47">
                  <c:v>0.15063499999999999</c:v>
                </c:pt>
                <c:pt idx="48">
                  <c:v>0.16231599999999999</c:v>
                </c:pt>
                <c:pt idx="49">
                  <c:v>0.16231599999999999</c:v>
                </c:pt>
                <c:pt idx="50">
                  <c:v>0.16231599999999999</c:v>
                </c:pt>
                <c:pt idx="51">
                  <c:v>0.16231599999999999</c:v>
                </c:pt>
                <c:pt idx="52">
                  <c:v>0.17302100000000001</c:v>
                </c:pt>
                <c:pt idx="53">
                  <c:v>0.17302100000000001</c:v>
                </c:pt>
                <c:pt idx="54">
                  <c:v>0.182921</c:v>
                </c:pt>
                <c:pt idx="55">
                  <c:v>0.182921</c:v>
                </c:pt>
                <c:pt idx="56">
                  <c:v>0.182921</c:v>
                </c:pt>
                <c:pt idx="57">
                  <c:v>0.182921</c:v>
                </c:pt>
                <c:pt idx="58">
                  <c:v>0.18337000000000001</c:v>
                </c:pt>
                <c:pt idx="59">
                  <c:v>0.18337000000000001</c:v>
                </c:pt>
                <c:pt idx="60">
                  <c:v>0.18337000000000001</c:v>
                </c:pt>
                <c:pt idx="61">
                  <c:v>0.18364</c:v>
                </c:pt>
                <c:pt idx="62">
                  <c:v>0.19239800000000001</c:v>
                </c:pt>
                <c:pt idx="63">
                  <c:v>0.19239800000000001</c:v>
                </c:pt>
                <c:pt idx="64">
                  <c:v>0.19239800000000001</c:v>
                </c:pt>
                <c:pt idx="65">
                  <c:v>0.19239800000000001</c:v>
                </c:pt>
                <c:pt idx="66">
                  <c:v>0.19239800000000001</c:v>
                </c:pt>
                <c:pt idx="67">
                  <c:v>0.19239800000000001</c:v>
                </c:pt>
                <c:pt idx="68">
                  <c:v>0.19214100000000001</c:v>
                </c:pt>
                <c:pt idx="69">
                  <c:v>0.19214100000000001</c:v>
                </c:pt>
                <c:pt idx="70">
                  <c:v>0.19111</c:v>
                </c:pt>
                <c:pt idx="71">
                  <c:v>0.206036</c:v>
                </c:pt>
                <c:pt idx="72">
                  <c:v>0.21935199999999999</c:v>
                </c:pt>
                <c:pt idx="73">
                  <c:v>0.21935199999999999</c:v>
                </c:pt>
                <c:pt idx="74">
                  <c:v>0.21807199999999999</c:v>
                </c:pt>
                <c:pt idx="75">
                  <c:v>0.21807199999999999</c:v>
                </c:pt>
                <c:pt idx="76">
                  <c:v>0.21807199999999999</c:v>
                </c:pt>
                <c:pt idx="77">
                  <c:v>0.21807199999999999</c:v>
                </c:pt>
                <c:pt idx="78">
                  <c:v>0.21807199999999999</c:v>
                </c:pt>
                <c:pt idx="79">
                  <c:v>0.21807199999999999</c:v>
                </c:pt>
                <c:pt idx="80">
                  <c:v>0.22084799999999999</c:v>
                </c:pt>
                <c:pt idx="81">
                  <c:v>0.22637099999999999</c:v>
                </c:pt>
                <c:pt idx="82">
                  <c:v>0.22439899999999999</c:v>
                </c:pt>
                <c:pt idx="83">
                  <c:v>0.22439899999999999</c:v>
                </c:pt>
                <c:pt idx="84">
                  <c:v>0.22439899999999999</c:v>
                </c:pt>
                <c:pt idx="85">
                  <c:v>0.22439899999999999</c:v>
                </c:pt>
                <c:pt idx="86">
                  <c:v>0.22439899999999999</c:v>
                </c:pt>
                <c:pt idx="87">
                  <c:v>0.22439899999999999</c:v>
                </c:pt>
                <c:pt idx="88">
                  <c:v>0.22439899999999999</c:v>
                </c:pt>
                <c:pt idx="89">
                  <c:v>0.22439899999999999</c:v>
                </c:pt>
                <c:pt idx="90">
                  <c:v>0.22955</c:v>
                </c:pt>
                <c:pt idx="91">
                  <c:v>0.22955</c:v>
                </c:pt>
                <c:pt idx="92">
                  <c:v>0.22731499999999999</c:v>
                </c:pt>
                <c:pt idx="93">
                  <c:v>0.23211799999999999</c:v>
                </c:pt>
                <c:pt idx="94">
                  <c:v>0.23211799999999999</c:v>
                </c:pt>
                <c:pt idx="95">
                  <c:v>0.23211799999999999</c:v>
                </c:pt>
                <c:pt idx="96">
                  <c:v>0.25432399999999999</c:v>
                </c:pt>
                <c:pt idx="97">
                  <c:v>0.25178600000000001</c:v>
                </c:pt>
                <c:pt idx="98">
                  <c:v>0.25178600000000001</c:v>
                </c:pt>
                <c:pt idx="99">
                  <c:v>0.25178600000000001</c:v>
                </c:pt>
                <c:pt idx="100">
                  <c:v>0.25178600000000001</c:v>
                </c:pt>
                <c:pt idx="101">
                  <c:v>0.268926</c:v>
                </c:pt>
                <c:pt idx="102">
                  <c:v>0.268926</c:v>
                </c:pt>
                <c:pt idx="103">
                  <c:v>0.268926</c:v>
                </c:pt>
                <c:pt idx="104">
                  <c:v>0.268926</c:v>
                </c:pt>
                <c:pt idx="105">
                  <c:v>0.268926</c:v>
                </c:pt>
                <c:pt idx="106">
                  <c:v>0.268926</c:v>
                </c:pt>
                <c:pt idx="107">
                  <c:v>0.268926</c:v>
                </c:pt>
                <c:pt idx="108">
                  <c:v>0.26603300000000002</c:v>
                </c:pt>
                <c:pt idx="109">
                  <c:v>0.26298199999999999</c:v>
                </c:pt>
                <c:pt idx="110">
                  <c:v>0.26298199999999999</c:v>
                </c:pt>
                <c:pt idx="111">
                  <c:v>0.25976900000000003</c:v>
                </c:pt>
                <c:pt idx="112">
                  <c:v>0.25976900000000003</c:v>
                </c:pt>
                <c:pt idx="113">
                  <c:v>0.26273200000000002</c:v>
                </c:pt>
                <c:pt idx="114">
                  <c:v>0.26273200000000002</c:v>
                </c:pt>
                <c:pt idx="115">
                  <c:v>0.26273200000000002</c:v>
                </c:pt>
                <c:pt idx="116">
                  <c:v>0.26273200000000002</c:v>
                </c:pt>
                <c:pt idx="117">
                  <c:v>0.25926199999999999</c:v>
                </c:pt>
                <c:pt idx="118">
                  <c:v>0.25926199999999999</c:v>
                </c:pt>
                <c:pt idx="119">
                  <c:v>0.258243</c:v>
                </c:pt>
                <c:pt idx="120">
                  <c:v>0.26071800000000001</c:v>
                </c:pt>
                <c:pt idx="121">
                  <c:v>0.27528000000000002</c:v>
                </c:pt>
                <c:pt idx="122">
                  <c:v>0.277366</c:v>
                </c:pt>
                <c:pt idx="123">
                  <c:v>0.277366</c:v>
                </c:pt>
                <c:pt idx="124">
                  <c:v>0.28515200000000002</c:v>
                </c:pt>
                <c:pt idx="125">
                  <c:v>0.28515200000000002</c:v>
                </c:pt>
                <c:pt idx="126">
                  <c:v>0.29424699999999998</c:v>
                </c:pt>
                <c:pt idx="127">
                  <c:v>0.30126999999999998</c:v>
                </c:pt>
                <c:pt idx="128">
                  <c:v>0.31972600000000001</c:v>
                </c:pt>
                <c:pt idx="129">
                  <c:v>0.32080500000000001</c:v>
                </c:pt>
                <c:pt idx="130">
                  <c:v>0.32080500000000001</c:v>
                </c:pt>
                <c:pt idx="131">
                  <c:v>0.32080500000000001</c:v>
                </c:pt>
                <c:pt idx="132">
                  <c:v>0.336781</c:v>
                </c:pt>
                <c:pt idx="133">
                  <c:v>0.35264099999999998</c:v>
                </c:pt>
                <c:pt idx="134">
                  <c:v>0.35264099999999998</c:v>
                </c:pt>
                <c:pt idx="135">
                  <c:v>0.35324699999999998</c:v>
                </c:pt>
                <c:pt idx="136">
                  <c:v>0.35838399999999998</c:v>
                </c:pt>
                <c:pt idx="137">
                  <c:v>0.35879800000000001</c:v>
                </c:pt>
                <c:pt idx="138">
                  <c:v>0.35879800000000001</c:v>
                </c:pt>
                <c:pt idx="139">
                  <c:v>0.36817499999999997</c:v>
                </c:pt>
                <c:pt idx="140">
                  <c:v>0.39858399999999999</c:v>
                </c:pt>
                <c:pt idx="141">
                  <c:v>0.39858399999999999</c:v>
                </c:pt>
                <c:pt idx="142">
                  <c:v>0.410831</c:v>
                </c:pt>
                <c:pt idx="143">
                  <c:v>0.41873100000000002</c:v>
                </c:pt>
                <c:pt idx="144">
                  <c:v>0.41861300000000001</c:v>
                </c:pt>
                <c:pt idx="145">
                  <c:v>0.41841699999999998</c:v>
                </c:pt>
                <c:pt idx="146">
                  <c:v>0.41841699999999998</c:v>
                </c:pt>
                <c:pt idx="147">
                  <c:v>0.41382600000000003</c:v>
                </c:pt>
                <c:pt idx="148">
                  <c:v>0.41382600000000003</c:v>
                </c:pt>
                <c:pt idx="149">
                  <c:v>0.42127999999999999</c:v>
                </c:pt>
                <c:pt idx="150">
                  <c:v>0.42127999999999999</c:v>
                </c:pt>
                <c:pt idx="151">
                  <c:v>0.42795</c:v>
                </c:pt>
                <c:pt idx="152">
                  <c:v>0.42729499999999998</c:v>
                </c:pt>
                <c:pt idx="153">
                  <c:v>0.42268499999999998</c:v>
                </c:pt>
                <c:pt idx="154">
                  <c:v>0.42268499999999998</c:v>
                </c:pt>
                <c:pt idx="155">
                  <c:v>0.42268499999999998</c:v>
                </c:pt>
                <c:pt idx="156">
                  <c:v>0.42268499999999998</c:v>
                </c:pt>
                <c:pt idx="157">
                  <c:v>0.42268499999999998</c:v>
                </c:pt>
                <c:pt idx="158">
                  <c:v>0.42096699999999998</c:v>
                </c:pt>
                <c:pt idx="159">
                  <c:v>0.44188300000000003</c:v>
                </c:pt>
                <c:pt idx="160">
                  <c:v>0.44188300000000003</c:v>
                </c:pt>
                <c:pt idx="161">
                  <c:v>0.444521</c:v>
                </c:pt>
                <c:pt idx="162">
                  <c:v>0.44707000000000002</c:v>
                </c:pt>
                <c:pt idx="163">
                  <c:v>0.453179</c:v>
                </c:pt>
                <c:pt idx="164">
                  <c:v>0.451905</c:v>
                </c:pt>
                <c:pt idx="165">
                  <c:v>0.451905</c:v>
                </c:pt>
                <c:pt idx="166">
                  <c:v>0.451905</c:v>
                </c:pt>
                <c:pt idx="167">
                  <c:v>0.451905</c:v>
                </c:pt>
                <c:pt idx="168">
                  <c:v>0.451905</c:v>
                </c:pt>
                <c:pt idx="169">
                  <c:v>0.45780599999999999</c:v>
                </c:pt>
                <c:pt idx="170">
                  <c:v>0.45780599999999999</c:v>
                </c:pt>
                <c:pt idx="171">
                  <c:v>0.45780599999999999</c:v>
                </c:pt>
                <c:pt idx="172">
                  <c:v>0.46710000000000002</c:v>
                </c:pt>
                <c:pt idx="173">
                  <c:v>0.46710000000000002</c:v>
                </c:pt>
                <c:pt idx="174">
                  <c:v>0.46710000000000002</c:v>
                </c:pt>
                <c:pt idx="175">
                  <c:v>0.46710000000000002</c:v>
                </c:pt>
                <c:pt idx="176">
                  <c:v>0.47958800000000001</c:v>
                </c:pt>
                <c:pt idx="177">
                  <c:v>0.48341899999999999</c:v>
                </c:pt>
                <c:pt idx="178">
                  <c:v>0.48522100000000001</c:v>
                </c:pt>
                <c:pt idx="179">
                  <c:v>0.49196099999999998</c:v>
                </c:pt>
                <c:pt idx="180">
                  <c:v>0.49018400000000001</c:v>
                </c:pt>
                <c:pt idx="181">
                  <c:v>0.504911</c:v>
                </c:pt>
                <c:pt idx="182">
                  <c:v>0.504911</c:v>
                </c:pt>
                <c:pt idx="183">
                  <c:v>0.50764299999999996</c:v>
                </c:pt>
                <c:pt idx="184">
                  <c:v>0.50764299999999996</c:v>
                </c:pt>
                <c:pt idx="185">
                  <c:v>0.50764299999999996</c:v>
                </c:pt>
                <c:pt idx="186">
                  <c:v>0.50764299999999996</c:v>
                </c:pt>
                <c:pt idx="187">
                  <c:v>0.50566100000000003</c:v>
                </c:pt>
                <c:pt idx="188">
                  <c:v>0.50566100000000003</c:v>
                </c:pt>
                <c:pt idx="189">
                  <c:v>0.52285599999999999</c:v>
                </c:pt>
                <c:pt idx="190">
                  <c:v>0.52285599999999999</c:v>
                </c:pt>
                <c:pt idx="191">
                  <c:v>0.52285599999999999</c:v>
                </c:pt>
                <c:pt idx="192">
                  <c:v>0.52285599999999999</c:v>
                </c:pt>
                <c:pt idx="193">
                  <c:v>0.52285599999999999</c:v>
                </c:pt>
                <c:pt idx="194">
                  <c:v>0.52080499999999996</c:v>
                </c:pt>
                <c:pt idx="195">
                  <c:v>0.52080499999999996</c:v>
                </c:pt>
                <c:pt idx="196">
                  <c:v>0.52080499999999996</c:v>
                </c:pt>
                <c:pt idx="197">
                  <c:v>0.51741000000000004</c:v>
                </c:pt>
                <c:pt idx="198">
                  <c:v>0.51826899999999998</c:v>
                </c:pt>
                <c:pt idx="199">
                  <c:v>0.52222500000000005</c:v>
                </c:pt>
                <c:pt idx="200">
                  <c:v>0.52222500000000005</c:v>
                </c:pt>
                <c:pt idx="201">
                  <c:v>0.52222500000000005</c:v>
                </c:pt>
                <c:pt idx="202">
                  <c:v>0.52222500000000005</c:v>
                </c:pt>
                <c:pt idx="203">
                  <c:v>0.52222500000000005</c:v>
                </c:pt>
                <c:pt idx="204">
                  <c:v>0.52222500000000005</c:v>
                </c:pt>
                <c:pt idx="205">
                  <c:v>0.51728300000000005</c:v>
                </c:pt>
                <c:pt idx="206">
                  <c:v>0.51728300000000005</c:v>
                </c:pt>
                <c:pt idx="207">
                  <c:v>0.51728300000000005</c:v>
                </c:pt>
                <c:pt idx="208">
                  <c:v>0.51728300000000005</c:v>
                </c:pt>
                <c:pt idx="209">
                  <c:v>0.51728300000000005</c:v>
                </c:pt>
                <c:pt idx="210">
                  <c:v>0.51469799999999999</c:v>
                </c:pt>
                <c:pt idx="211">
                  <c:v>0.51469799999999999</c:v>
                </c:pt>
                <c:pt idx="212">
                  <c:v>0.51469799999999999</c:v>
                </c:pt>
                <c:pt idx="213">
                  <c:v>0.51469799999999999</c:v>
                </c:pt>
                <c:pt idx="214">
                  <c:v>0.51524199999999998</c:v>
                </c:pt>
                <c:pt idx="215">
                  <c:v>0.51524199999999998</c:v>
                </c:pt>
                <c:pt idx="216">
                  <c:v>0.51524199999999998</c:v>
                </c:pt>
                <c:pt idx="217">
                  <c:v>0.51524199999999998</c:v>
                </c:pt>
                <c:pt idx="218">
                  <c:v>0.51524199999999998</c:v>
                </c:pt>
                <c:pt idx="219">
                  <c:v>0.51524199999999998</c:v>
                </c:pt>
                <c:pt idx="220">
                  <c:v>0.51251800000000003</c:v>
                </c:pt>
                <c:pt idx="221">
                  <c:v>0.51251800000000003</c:v>
                </c:pt>
                <c:pt idx="222">
                  <c:v>0.51251800000000003</c:v>
                </c:pt>
                <c:pt idx="223">
                  <c:v>0.51251800000000003</c:v>
                </c:pt>
                <c:pt idx="224">
                  <c:v>0.51251800000000003</c:v>
                </c:pt>
                <c:pt idx="225">
                  <c:v>0.50971500000000003</c:v>
                </c:pt>
                <c:pt idx="226">
                  <c:v>0.50971500000000003</c:v>
                </c:pt>
                <c:pt idx="227">
                  <c:v>0.50971500000000003</c:v>
                </c:pt>
                <c:pt idx="228">
                  <c:v>0.50971500000000003</c:v>
                </c:pt>
                <c:pt idx="229">
                  <c:v>0.50971500000000003</c:v>
                </c:pt>
                <c:pt idx="230">
                  <c:v>0.50971500000000003</c:v>
                </c:pt>
                <c:pt idx="231">
                  <c:v>0.50971500000000003</c:v>
                </c:pt>
                <c:pt idx="232">
                  <c:v>0.50971500000000003</c:v>
                </c:pt>
                <c:pt idx="233">
                  <c:v>0.50971500000000003</c:v>
                </c:pt>
                <c:pt idx="234">
                  <c:v>0.50971500000000003</c:v>
                </c:pt>
                <c:pt idx="235">
                  <c:v>0.50971500000000003</c:v>
                </c:pt>
                <c:pt idx="236">
                  <c:v>0.50971500000000003</c:v>
                </c:pt>
                <c:pt idx="237">
                  <c:v>0.50971500000000003</c:v>
                </c:pt>
                <c:pt idx="238">
                  <c:v>0.50971500000000003</c:v>
                </c:pt>
                <c:pt idx="239">
                  <c:v>0.50971500000000003</c:v>
                </c:pt>
                <c:pt idx="240">
                  <c:v>0.50971500000000003</c:v>
                </c:pt>
                <c:pt idx="241">
                  <c:v>0.51036099999999995</c:v>
                </c:pt>
                <c:pt idx="242">
                  <c:v>0.51058700000000001</c:v>
                </c:pt>
                <c:pt idx="243">
                  <c:v>0.51725100000000002</c:v>
                </c:pt>
                <c:pt idx="244">
                  <c:v>0.51725100000000002</c:v>
                </c:pt>
                <c:pt idx="245">
                  <c:v>0.51725100000000002</c:v>
                </c:pt>
                <c:pt idx="246">
                  <c:v>0.51725100000000002</c:v>
                </c:pt>
                <c:pt idx="247">
                  <c:v>0.51725100000000002</c:v>
                </c:pt>
                <c:pt idx="248">
                  <c:v>0.51725100000000002</c:v>
                </c:pt>
                <c:pt idx="249">
                  <c:v>0.51725100000000002</c:v>
                </c:pt>
                <c:pt idx="250">
                  <c:v>0.51725100000000002</c:v>
                </c:pt>
                <c:pt idx="251">
                  <c:v>0.52042500000000003</c:v>
                </c:pt>
                <c:pt idx="252">
                  <c:v>0.52042500000000003</c:v>
                </c:pt>
                <c:pt idx="253">
                  <c:v>0.52042500000000003</c:v>
                </c:pt>
                <c:pt idx="254">
                  <c:v>0.52042500000000003</c:v>
                </c:pt>
                <c:pt idx="255">
                  <c:v>0.52042500000000003</c:v>
                </c:pt>
                <c:pt idx="256">
                  <c:v>0.52042500000000003</c:v>
                </c:pt>
                <c:pt idx="257">
                  <c:v>0.52042500000000003</c:v>
                </c:pt>
                <c:pt idx="258">
                  <c:v>0.52042500000000003</c:v>
                </c:pt>
                <c:pt idx="259">
                  <c:v>0.52042500000000003</c:v>
                </c:pt>
                <c:pt idx="260">
                  <c:v>0.52042500000000003</c:v>
                </c:pt>
                <c:pt idx="261">
                  <c:v>0.52042500000000003</c:v>
                </c:pt>
                <c:pt idx="262">
                  <c:v>0.52042500000000003</c:v>
                </c:pt>
                <c:pt idx="263">
                  <c:v>0.52042500000000003</c:v>
                </c:pt>
                <c:pt idx="264">
                  <c:v>0.52042500000000003</c:v>
                </c:pt>
                <c:pt idx="265">
                  <c:v>0.52042500000000003</c:v>
                </c:pt>
                <c:pt idx="266">
                  <c:v>0.52042500000000003</c:v>
                </c:pt>
                <c:pt idx="267">
                  <c:v>0.52042500000000003</c:v>
                </c:pt>
                <c:pt idx="268">
                  <c:v>0.52042500000000003</c:v>
                </c:pt>
                <c:pt idx="269">
                  <c:v>0.52662100000000001</c:v>
                </c:pt>
                <c:pt idx="270">
                  <c:v>0.52017199999999997</c:v>
                </c:pt>
                <c:pt idx="271">
                  <c:v>0.52017199999999997</c:v>
                </c:pt>
                <c:pt idx="272">
                  <c:v>0.52017199999999997</c:v>
                </c:pt>
                <c:pt idx="273">
                  <c:v>0.52017199999999997</c:v>
                </c:pt>
                <c:pt idx="274">
                  <c:v>0.52017199999999997</c:v>
                </c:pt>
                <c:pt idx="275">
                  <c:v>0.52017199999999997</c:v>
                </c:pt>
                <c:pt idx="276">
                  <c:v>0.52017199999999997</c:v>
                </c:pt>
                <c:pt idx="277">
                  <c:v>0.52017199999999997</c:v>
                </c:pt>
                <c:pt idx="278">
                  <c:v>0.52017199999999997</c:v>
                </c:pt>
                <c:pt idx="279">
                  <c:v>0.52017199999999997</c:v>
                </c:pt>
                <c:pt idx="280">
                  <c:v>0.52017199999999997</c:v>
                </c:pt>
                <c:pt idx="281">
                  <c:v>0.52017199999999997</c:v>
                </c:pt>
                <c:pt idx="282">
                  <c:v>0.52017199999999997</c:v>
                </c:pt>
                <c:pt idx="283">
                  <c:v>0.52017199999999997</c:v>
                </c:pt>
                <c:pt idx="284">
                  <c:v>0.52017199999999997</c:v>
                </c:pt>
                <c:pt idx="285">
                  <c:v>0.52017199999999997</c:v>
                </c:pt>
                <c:pt idx="286">
                  <c:v>0.52017199999999997</c:v>
                </c:pt>
                <c:pt idx="287">
                  <c:v>0.52017199999999997</c:v>
                </c:pt>
                <c:pt idx="288">
                  <c:v>0.52017199999999997</c:v>
                </c:pt>
                <c:pt idx="289">
                  <c:v>0.52017199999999997</c:v>
                </c:pt>
                <c:pt idx="290">
                  <c:v>0.52310800000000002</c:v>
                </c:pt>
                <c:pt idx="291">
                  <c:v>0.52310800000000002</c:v>
                </c:pt>
                <c:pt idx="292">
                  <c:v>0.52310800000000002</c:v>
                </c:pt>
                <c:pt idx="293">
                  <c:v>0.52310800000000002</c:v>
                </c:pt>
                <c:pt idx="294">
                  <c:v>0.52310800000000002</c:v>
                </c:pt>
                <c:pt idx="295">
                  <c:v>0.52310800000000002</c:v>
                </c:pt>
                <c:pt idx="296">
                  <c:v>0.52310800000000002</c:v>
                </c:pt>
                <c:pt idx="297">
                  <c:v>0.52310800000000002</c:v>
                </c:pt>
                <c:pt idx="298">
                  <c:v>0.52310800000000002</c:v>
                </c:pt>
                <c:pt idx="299">
                  <c:v>0.52310800000000002</c:v>
                </c:pt>
                <c:pt idx="300">
                  <c:v>0.52310800000000002</c:v>
                </c:pt>
                <c:pt idx="301">
                  <c:v>0.52310800000000002</c:v>
                </c:pt>
                <c:pt idx="302">
                  <c:v>0.52310800000000002</c:v>
                </c:pt>
                <c:pt idx="303">
                  <c:v>0.52310800000000002</c:v>
                </c:pt>
                <c:pt idx="304">
                  <c:v>0.52310800000000002</c:v>
                </c:pt>
                <c:pt idx="305">
                  <c:v>0.52310800000000002</c:v>
                </c:pt>
                <c:pt idx="306">
                  <c:v>0.52310800000000002</c:v>
                </c:pt>
                <c:pt idx="307">
                  <c:v>0.52310800000000002</c:v>
                </c:pt>
                <c:pt idx="308">
                  <c:v>0.52310800000000002</c:v>
                </c:pt>
                <c:pt idx="309">
                  <c:v>0.52310800000000002</c:v>
                </c:pt>
                <c:pt idx="310">
                  <c:v>0.52310800000000002</c:v>
                </c:pt>
                <c:pt idx="311">
                  <c:v>0.52310800000000002</c:v>
                </c:pt>
                <c:pt idx="312">
                  <c:v>0.52310800000000002</c:v>
                </c:pt>
                <c:pt idx="313">
                  <c:v>0.52908599999999995</c:v>
                </c:pt>
                <c:pt idx="314">
                  <c:v>0.52908599999999995</c:v>
                </c:pt>
                <c:pt idx="315">
                  <c:v>0.52908599999999995</c:v>
                </c:pt>
                <c:pt idx="316">
                  <c:v>0.52908599999999995</c:v>
                </c:pt>
                <c:pt idx="317">
                  <c:v>0.52908599999999995</c:v>
                </c:pt>
                <c:pt idx="318">
                  <c:v>0.52908599999999995</c:v>
                </c:pt>
                <c:pt idx="319">
                  <c:v>0.52908599999999995</c:v>
                </c:pt>
                <c:pt idx="320">
                  <c:v>0.52908599999999995</c:v>
                </c:pt>
                <c:pt idx="321">
                  <c:v>0.52908599999999995</c:v>
                </c:pt>
                <c:pt idx="322">
                  <c:v>0.52908599999999995</c:v>
                </c:pt>
                <c:pt idx="323">
                  <c:v>0.52908599999999995</c:v>
                </c:pt>
                <c:pt idx="324">
                  <c:v>0.52908599999999995</c:v>
                </c:pt>
                <c:pt idx="325">
                  <c:v>0.52908599999999995</c:v>
                </c:pt>
                <c:pt idx="326">
                  <c:v>0.52908599999999995</c:v>
                </c:pt>
                <c:pt idx="327">
                  <c:v>0.52908599999999995</c:v>
                </c:pt>
                <c:pt idx="328">
                  <c:v>0.52908599999999995</c:v>
                </c:pt>
                <c:pt idx="329">
                  <c:v>0.52908599999999995</c:v>
                </c:pt>
                <c:pt idx="330">
                  <c:v>0.52908599999999995</c:v>
                </c:pt>
                <c:pt idx="331">
                  <c:v>0.52908599999999995</c:v>
                </c:pt>
                <c:pt idx="332">
                  <c:v>0.52908599999999995</c:v>
                </c:pt>
                <c:pt idx="333">
                  <c:v>0.52908599999999995</c:v>
                </c:pt>
                <c:pt idx="334">
                  <c:v>0.52908599999999995</c:v>
                </c:pt>
                <c:pt idx="335">
                  <c:v>0.52908599999999995</c:v>
                </c:pt>
                <c:pt idx="336">
                  <c:v>0.52908599999999995</c:v>
                </c:pt>
                <c:pt idx="337">
                  <c:v>0.52908599999999995</c:v>
                </c:pt>
                <c:pt idx="338">
                  <c:v>0.52908599999999995</c:v>
                </c:pt>
                <c:pt idx="339">
                  <c:v>0.52908599999999995</c:v>
                </c:pt>
                <c:pt idx="340">
                  <c:v>0.52908599999999995</c:v>
                </c:pt>
                <c:pt idx="341">
                  <c:v>0.52908599999999995</c:v>
                </c:pt>
                <c:pt idx="342">
                  <c:v>0.52908599999999995</c:v>
                </c:pt>
                <c:pt idx="343">
                  <c:v>0.52908599999999995</c:v>
                </c:pt>
                <c:pt idx="344">
                  <c:v>0.52908599999999995</c:v>
                </c:pt>
                <c:pt idx="345">
                  <c:v>0.52908599999999995</c:v>
                </c:pt>
                <c:pt idx="346">
                  <c:v>0.52908599999999995</c:v>
                </c:pt>
                <c:pt idx="347">
                  <c:v>0.52908599999999995</c:v>
                </c:pt>
                <c:pt idx="348">
                  <c:v>0.52908599999999995</c:v>
                </c:pt>
                <c:pt idx="349">
                  <c:v>0.52908599999999995</c:v>
                </c:pt>
                <c:pt idx="350">
                  <c:v>0.52908599999999995</c:v>
                </c:pt>
                <c:pt idx="351">
                  <c:v>0.52908599999999995</c:v>
                </c:pt>
                <c:pt idx="352">
                  <c:v>0.52908599999999995</c:v>
                </c:pt>
                <c:pt idx="353">
                  <c:v>0.52908599999999995</c:v>
                </c:pt>
                <c:pt idx="354">
                  <c:v>0.52908599999999995</c:v>
                </c:pt>
                <c:pt idx="355">
                  <c:v>0.52908599999999995</c:v>
                </c:pt>
                <c:pt idx="356">
                  <c:v>0.52908599999999995</c:v>
                </c:pt>
                <c:pt idx="357">
                  <c:v>0.52908599999999995</c:v>
                </c:pt>
                <c:pt idx="358">
                  <c:v>0.52908599999999995</c:v>
                </c:pt>
                <c:pt idx="359">
                  <c:v>0.52908599999999995</c:v>
                </c:pt>
                <c:pt idx="360">
                  <c:v>0.52908599999999995</c:v>
                </c:pt>
                <c:pt idx="361">
                  <c:v>0.52908599999999995</c:v>
                </c:pt>
                <c:pt idx="362">
                  <c:v>0.52908599999999995</c:v>
                </c:pt>
                <c:pt idx="363">
                  <c:v>0.52908599999999995</c:v>
                </c:pt>
                <c:pt idx="364">
                  <c:v>0.52908599999999995</c:v>
                </c:pt>
                <c:pt idx="365">
                  <c:v>0.52908599999999995</c:v>
                </c:pt>
                <c:pt idx="366">
                  <c:v>0.52908599999999995</c:v>
                </c:pt>
                <c:pt idx="367">
                  <c:v>0.52908599999999995</c:v>
                </c:pt>
                <c:pt idx="368">
                  <c:v>0.52908599999999995</c:v>
                </c:pt>
                <c:pt idx="369">
                  <c:v>0.52908599999999995</c:v>
                </c:pt>
                <c:pt idx="370">
                  <c:v>0.52908599999999995</c:v>
                </c:pt>
                <c:pt idx="371">
                  <c:v>0.52908599999999995</c:v>
                </c:pt>
                <c:pt idx="372">
                  <c:v>0.52908599999999995</c:v>
                </c:pt>
                <c:pt idx="373">
                  <c:v>0.52908599999999995</c:v>
                </c:pt>
                <c:pt idx="374">
                  <c:v>0.52908599999999995</c:v>
                </c:pt>
                <c:pt idx="375">
                  <c:v>0.52908599999999995</c:v>
                </c:pt>
                <c:pt idx="376">
                  <c:v>0.52908599999999995</c:v>
                </c:pt>
                <c:pt idx="377">
                  <c:v>0.52908599999999995</c:v>
                </c:pt>
                <c:pt idx="378">
                  <c:v>0.52908599999999995</c:v>
                </c:pt>
                <c:pt idx="379">
                  <c:v>0.52908599999999995</c:v>
                </c:pt>
                <c:pt idx="380">
                  <c:v>0.52908599999999995</c:v>
                </c:pt>
                <c:pt idx="381">
                  <c:v>0.52908599999999995</c:v>
                </c:pt>
                <c:pt idx="382">
                  <c:v>0.52908599999999995</c:v>
                </c:pt>
                <c:pt idx="383">
                  <c:v>0.52908599999999995</c:v>
                </c:pt>
                <c:pt idx="384">
                  <c:v>0.52908599999999995</c:v>
                </c:pt>
                <c:pt idx="385">
                  <c:v>0.52908599999999995</c:v>
                </c:pt>
                <c:pt idx="386">
                  <c:v>0.52908599999999995</c:v>
                </c:pt>
                <c:pt idx="387">
                  <c:v>0.52908599999999995</c:v>
                </c:pt>
                <c:pt idx="388">
                  <c:v>0.52908599999999995</c:v>
                </c:pt>
                <c:pt idx="389">
                  <c:v>0.52908599999999995</c:v>
                </c:pt>
                <c:pt idx="390">
                  <c:v>0.52908599999999995</c:v>
                </c:pt>
                <c:pt idx="391">
                  <c:v>0.52908599999999995</c:v>
                </c:pt>
                <c:pt idx="392">
                  <c:v>0.52908599999999995</c:v>
                </c:pt>
                <c:pt idx="393">
                  <c:v>0.52908599999999995</c:v>
                </c:pt>
                <c:pt idx="394">
                  <c:v>0.52908599999999995</c:v>
                </c:pt>
                <c:pt idx="395">
                  <c:v>0.52908599999999995</c:v>
                </c:pt>
                <c:pt idx="396">
                  <c:v>0.52908599999999995</c:v>
                </c:pt>
                <c:pt idx="397">
                  <c:v>0.52908599999999995</c:v>
                </c:pt>
                <c:pt idx="398">
                  <c:v>0.52908599999999995</c:v>
                </c:pt>
                <c:pt idx="399">
                  <c:v>0.52908599999999995</c:v>
                </c:pt>
                <c:pt idx="400">
                  <c:v>0.52908599999999995</c:v>
                </c:pt>
                <c:pt idx="401">
                  <c:v>0.52908599999999995</c:v>
                </c:pt>
                <c:pt idx="402">
                  <c:v>0.52908599999999995</c:v>
                </c:pt>
                <c:pt idx="403">
                  <c:v>0.52908599999999995</c:v>
                </c:pt>
                <c:pt idx="404">
                  <c:v>0.52908599999999995</c:v>
                </c:pt>
                <c:pt idx="405">
                  <c:v>0.52908599999999995</c:v>
                </c:pt>
                <c:pt idx="406">
                  <c:v>0.52908599999999995</c:v>
                </c:pt>
                <c:pt idx="407">
                  <c:v>0.52908599999999995</c:v>
                </c:pt>
                <c:pt idx="408">
                  <c:v>0.52908599999999995</c:v>
                </c:pt>
                <c:pt idx="409">
                  <c:v>0.52908599999999995</c:v>
                </c:pt>
                <c:pt idx="410">
                  <c:v>0.52908599999999995</c:v>
                </c:pt>
                <c:pt idx="411">
                  <c:v>0.52908599999999995</c:v>
                </c:pt>
                <c:pt idx="412">
                  <c:v>0.52908599999999995</c:v>
                </c:pt>
                <c:pt idx="413">
                  <c:v>0.52908599999999995</c:v>
                </c:pt>
                <c:pt idx="414">
                  <c:v>0.52908599999999995</c:v>
                </c:pt>
                <c:pt idx="415">
                  <c:v>0.52908599999999995</c:v>
                </c:pt>
                <c:pt idx="416">
                  <c:v>0.52908599999999995</c:v>
                </c:pt>
                <c:pt idx="417">
                  <c:v>0.52908599999999995</c:v>
                </c:pt>
                <c:pt idx="418">
                  <c:v>0.52908599999999995</c:v>
                </c:pt>
                <c:pt idx="419">
                  <c:v>0.52908599999999995</c:v>
                </c:pt>
                <c:pt idx="420">
                  <c:v>0.52908599999999995</c:v>
                </c:pt>
                <c:pt idx="421">
                  <c:v>0.52908599999999995</c:v>
                </c:pt>
                <c:pt idx="422">
                  <c:v>0.52908599999999995</c:v>
                </c:pt>
                <c:pt idx="423">
                  <c:v>0.52908599999999995</c:v>
                </c:pt>
                <c:pt idx="424">
                  <c:v>0.52908599999999995</c:v>
                </c:pt>
                <c:pt idx="425">
                  <c:v>0.52908599999999995</c:v>
                </c:pt>
                <c:pt idx="426">
                  <c:v>0.52908599999999995</c:v>
                </c:pt>
                <c:pt idx="427">
                  <c:v>0.52908599999999995</c:v>
                </c:pt>
                <c:pt idx="428">
                  <c:v>0.52908599999999995</c:v>
                </c:pt>
                <c:pt idx="429">
                  <c:v>0.52908599999999995</c:v>
                </c:pt>
                <c:pt idx="430">
                  <c:v>0.52908599999999995</c:v>
                </c:pt>
                <c:pt idx="431">
                  <c:v>0.52908599999999995</c:v>
                </c:pt>
                <c:pt idx="432">
                  <c:v>0.52908599999999995</c:v>
                </c:pt>
                <c:pt idx="433">
                  <c:v>0.52908599999999995</c:v>
                </c:pt>
                <c:pt idx="434">
                  <c:v>0.52908599999999995</c:v>
                </c:pt>
                <c:pt idx="435">
                  <c:v>0.52908599999999995</c:v>
                </c:pt>
                <c:pt idx="436">
                  <c:v>0.52908599999999995</c:v>
                </c:pt>
                <c:pt idx="437">
                  <c:v>0.52908599999999995</c:v>
                </c:pt>
                <c:pt idx="438">
                  <c:v>0.52908599999999995</c:v>
                </c:pt>
                <c:pt idx="439">
                  <c:v>0.52908599999999995</c:v>
                </c:pt>
                <c:pt idx="440">
                  <c:v>0.52908599999999995</c:v>
                </c:pt>
                <c:pt idx="441">
                  <c:v>0.52908599999999995</c:v>
                </c:pt>
                <c:pt idx="442">
                  <c:v>0.52908599999999995</c:v>
                </c:pt>
                <c:pt idx="443">
                  <c:v>0.52908599999999995</c:v>
                </c:pt>
                <c:pt idx="444">
                  <c:v>0.52908599999999995</c:v>
                </c:pt>
                <c:pt idx="445">
                  <c:v>0.52908599999999995</c:v>
                </c:pt>
                <c:pt idx="446">
                  <c:v>0.52908599999999995</c:v>
                </c:pt>
                <c:pt idx="447">
                  <c:v>0.52908599999999995</c:v>
                </c:pt>
                <c:pt idx="448">
                  <c:v>0.52908599999999995</c:v>
                </c:pt>
                <c:pt idx="449">
                  <c:v>0.52908599999999995</c:v>
                </c:pt>
                <c:pt idx="450">
                  <c:v>0.52908599999999995</c:v>
                </c:pt>
                <c:pt idx="451">
                  <c:v>0.52908599999999995</c:v>
                </c:pt>
                <c:pt idx="452">
                  <c:v>0.52908599999999995</c:v>
                </c:pt>
                <c:pt idx="453">
                  <c:v>0.52908599999999995</c:v>
                </c:pt>
                <c:pt idx="454">
                  <c:v>0.52908599999999995</c:v>
                </c:pt>
                <c:pt idx="455">
                  <c:v>0.52908599999999995</c:v>
                </c:pt>
                <c:pt idx="456">
                  <c:v>0.52908599999999995</c:v>
                </c:pt>
                <c:pt idx="457">
                  <c:v>0.52908599999999995</c:v>
                </c:pt>
                <c:pt idx="458">
                  <c:v>0.52908599999999995</c:v>
                </c:pt>
                <c:pt idx="459">
                  <c:v>0.52908599999999995</c:v>
                </c:pt>
                <c:pt idx="460">
                  <c:v>0.52908599999999995</c:v>
                </c:pt>
                <c:pt idx="461">
                  <c:v>0.52908599999999995</c:v>
                </c:pt>
                <c:pt idx="462">
                  <c:v>0.52908599999999995</c:v>
                </c:pt>
                <c:pt idx="463">
                  <c:v>0.52908599999999995</c:v>
                </c:pt>
                <c:pt idx="464">
                  <c:v>0.52908599999999995</c:v>
                </c:pt>
                <c:pt idx="465">
                  <c:v>0.52908599999999995</c:v>
                </c:pt>
                <c:pt idx="466">
                  <c:v>0.52908599999999995</c:v>
                </c:pt>
                <c:pt idx="467">
                  <c:v>0.52908599999999995</c:v>
                </c:pt>
                <c:pt idx="468">
                  <c:v>0.52908599999999995</c:v>
                </c:pt>
                <c:pt idx="469">
                  <c:v>0.52908599999999995</c:v>
                </c:pt>
                <c:pt idx="470">
                  <c:v>0.52908599999999995</c:v>
                </c:pt>
                <c:pt idx="471">
                  <c:v>0.52908599999999995</c:v>
                </c:pt>
                <c:pt idx="472">
                  <c:v>0.52908599999999995</c:v>
                </c:pt>
                <c:pt idx="473">
                  <c:v>0.52908599999999995</c:v>
                </c:pt>
                <c:pt idx="474">
                  <c:v>0.52908599999999995</c:v>
                </c:pt>
                <c:pt idx="475">
                  <c:v>0.52908599999999995</c:v>
                </c:pt>
                <c:pt idx="476">
                  <c:v>0.52908599999999995</c:v>
                </c:pt>
                <c:pt idx="477">
                  <c:v>0.52908599999999995</c:v>
                </c:pt>
                <c:pt idx="478">
                  <c:v>0.52908599999999995</c:v>
                </c:pt>
                <c:pt idx="479">
                  <c:v>0.52908599999999995</c:v>
                </c:pt>
                <c:pt idx="480">
                  <c:v>0.52908599999999995</c:v>
                </c:pt>
                <c:pt idx="481">
                  <c:v>0.52908599999999995</c:v>
                </c:pt>
                <c:pt idx="482">
                  <c:v>0.52908599999999995</c:v>
                </c:pt>
                <c:pt idx="483">
                  <c:v>0.52908599999999995</c:v>
                </c:pt>
                <c:pt idx="484">
                  <c:v>0.52908599999999995</c:v>
                </c:pt>
                <c:pt idx="485">
                  <c:v>0.52908599999999995</c:v>
                </c:pt>
                <c:pt idx="486">
                  <c:v>0.52908599999999995</c:v>
                </c:pt>
                <c:pt idx="487">
                  <c:v>0.52908599999999995</c:v>
                </c:pt>
                <c:pt idx="488">
                  <c:v>0.52908599999999995</c:v>
                </c:pt>
                <c:pt idx="489">
                  <c:v>0.52908599999999995</c:v>
                </c:pt>
                <c:pt idx="490">
                  <c:v>0.52908599999999995</c:v>
                </c:pt>
                <c:pt idx="491">
                  <c:v>0.52908599999999995</c:v>
                </c:pt>
                <c:pt idx="492">
                  <c:v>0.52908599999999995</c:v>
                </c:pt>
                <c:pt idx="493">
                  <c:v>0.52908599999999995</c:v>
                </c:pt>
                <c:pt idx="494">
                  <c:v>0.52908599999999995</c:v>
                </c:pt>
                <c:pt idx="495">
                  <c:v>0.52908599999999995</c:v>
                </c:pt>
                <c:pt idx="496">
                  <c:v>0.52908599999999995</c:v>
                </c:pt>
                <c:pt idx="497">
                  <c:v>0.52908599999999995</c:v>
                </c:pt>
                <c:pt idx="498">
                  <c:v>0.52908599999999995</c:v>
                </c:pt>
                <c:pt idx="499">
                  <c:v>0.52908599999999995</c:v>
                </c:pt>
                <c:pt idx="500">
                  <c:v>0.52908599999999995</c:v>
                </c:pt>
                <c:pt idx="501">
                  <c:v>0.52908599999999995</c:v>
                </c:pt>
                <c:pt idx="502">
                  <c:v>0.52908599999999995</c:v>
                </c:pt>
                <c:pt idx="503">
                  <c:v>0.52908599999999995</c:v>
                </c:pt>
                <c:pt idx="504">
                  <c:v>0.52908599999999995</c:v>
                </c:pt>
                <c:pt idx="505">
                  <c:v>0.52908599999999995</c:v>
                </c:pt>
                <c:pt idx="506">
                  <c:v>0.52908599999999995</c:v>
                </c:pt>
                <c:pt idx="507">
                  <c:v>0.52908599999999995</c:v>
                </c:pt>
                <c:pt idx="508">
                  <c:v>0.52908599999999995</c:v>
                </c:pt>
                <c:pt idx="509">
                  <c:v>0.52908599999999995</c:v>
                </c:pt>
                <c:pt idx="510">
                  <c:v>0.52908599999999995</c:v>
                </c:pt>
                <c:pt idx="511">
                  <c:v>0.52908599999999995</c:v>
                </c:pt>
                <c:pt idx="512">
                  <c:v>0.52908599999999995</c:v>
                </c:pt>
                <c:pt idx="513">
                  <c:v>0.52908599999999995</c:v>
                </c:pt>
                <c:pt idx="514">
                  <c:v>0.52908599999999995</c:v>
                </c:pt>
                <c:pt idx="515">
                  <c:v>0.52908599999999995</c:v>
                </c:pt>
                <c:pt idx="516">
                  <c:v>0.52908599999999995</c:v>
                </c:pt>
                <c:pt idx="517">
                  <c:v>0.52908599999999995</c:v>
                </c:pt>
                <c:pt idx="518">
                  <c:v>0.52908599999999995</c:v>
                </c:pt>
                <c:pt idx="519">
                  <c:v>0.52908599999999995</c:v>
                </c:pt>
                <c:pt idx="520">
                  <c:v>0.52908599999999995</c:v>
                </c:pt>
                <c:pt idx="521">
                  <c:v>0.52908599999999995</c:v>
                </c:pt>
                <c:pt idx="522">
                  <c:v>0.52908599999999995</c:v>
                </c:pt>
                <c:pt idx="523">
                  <c:v>0.52908599999999995</c:v>
                </c:pt>
                <c:pt idx="524">
                  <c:v>0.52908599999999995</c:v>
                </c:pt>
                <c:pt idx="525">
                  <c:v>0.52908599999999995</c:v>
                </c:pt>
                <c:pt idx="526">
                  <c:v>0.52908599999999995</c:v>
                </c:pt>
                <c:pt idx="527">
                  <c:v>0.52908599999999995</c:v>
                </c:pt>
                <c:pt idx="528">
                  <c:v>0.52908599999999995</c:v>
                </c:pt>
                <c:pt idx="529">
                  <c:v>0.52908599999999995</c:v>
                </c:pt>
                <c:pt idx="530">
                  <c:v>0.52908599999999995</c:v>
                </c:pt>
                <c:pt idx="531">
                  <c:v>0.52908599999999995</c:v>
                </c:pt>
                <c:pt idx="532">
                  <c:v>0.52908599999999995</c:v>
                </c:pt>
                <c:pt idx="533">
                  <c:v>0.52908599999999995</c:v>
                </c:pt>
                <c:pt idx="534">
                  <c:v>0.52908599999999995</c:v>
                </c:pt>
                <c:pt idx="535">
                  <c:v>0.52908599999999995</c:v>
                </c:pt>
                <c:pt idx="536">
                  <c:v>0.52908599999999995</c:v>
                </c:pt>
                <c:pt idx="537">
                  <c:v>0.52908599999999995</c:v>
                </c:pt>
                <c:pt idx="538">
                  <c:v>0.52908599999999995</c:v>
                </c:pt>
                <c:pt idx="539">
                  <c:v>0.52908599999999995</c:v>
                </c:pt>
                <c:pt idx="540">
                  <c:v>0.52908599999999995</c:v>
                </c:pt>
                <c:pt idx="541">
                  <c:v>0.52908599999999995</c:v>
                </c:pt>
                <c:pt idx="542">
                  <c:v>0.52908599999999995</c:v>
                </c:pt>
                <c:pt idx="543">
                  <c:v>0.52908599999999995</c:v>
                </c:pt>
                <c:pt idx="544">
                  <c:v>0.52908599999999995</c:v>
                </c:pt>
                <c:pt idx="545">
                  <c:v>0.52908599999999995</c:v>
                </c:pt>
                <c:pt idx="546">
                  <c:v>0.52908599999999995</c:v>
                </c:pt>
                <c:pt idx="547">
                  <c:v>0.52908599999999995</c:v>
                </c:pt>
                <c:pt idx="548">
                  <c:v>0.52908599999999995</c:v>
                </c:pt>
                <c:pt idx="549">
                  <c:v>0.52908599999999995</c:v>
                </c:pt>
                <c:pt idx="550">
                  <c:v>0.52908599999999995</c:v>
                </c:pt>
                <c:pt idx="551">
                  <c:v>0.52908599999999995</c:v>
                </c:pt>
                <c:pt idx="552">
                  <c:v>0.52908599999999995</c:v>
                </c:pt>
                <c:pt idx="553">
                  <c:v>0.52908599999999995</c:v>
                </c:pt>
                <c:pt idx="554">
                  <c:v>0.52908599999999995</c:v>
                </c:pt>
                <c:pt idx="555">
                  <c:v>0.52908599999999995</c:v>
                </c:pt>
                <c:pt idx="556">
                  <c:v>0.52908599999999995</c:v>
                </c:pt>
                <c:pt idx="557">
                  <c:v>0.52908599999999995</c:v>
                </c:pt>
                <c:pt idx="558">
                  <c:v>0.52908599999999995</c:v>
                </c:pt>
                <c:pt idx="559">
                  <c:v>0.52908599999999995</c:v>
                </c:pt>
                <c:pt idx="560">
                  <c:v>0.52908599999999995</c:v>
                </c:pt>
                <c:pt idx="561">
                  <c:v>0.52908599999999995</c:v>
                </c:pt>
                <c:pt idx="562">
                  <c:v>0.52908599999999995</c:v>
                </c:pt>
                <c:pt idx="563">
                  <c:v>0.52908599999999995</c:v>
                </c:pt>
                <c:pt idx="564">
                  <c:v>0.52908599999999995</c:v>
                </c:pt>
                <c:pt idx="565">
                  <c:v>0.52908599999999995</c:v>
                </c:pt>
                <c:pt idx="566">
                  <c:v>0.52908599999999995</c:v>
                </c:pt>
                <c:pt idx="567">
                  <c:v>0.52908599999999995</c:v>
                </c:pt>
                <c:pt idx="568">
                  <c:v>0.52908599999999995</c:v>
                </c:pt>
                <c:pt idx="569">
                  <c:v>0.52908599999999995</c:v>
                </c:pt>
                <c:pt idx="570">
                  <c:v>0.52908599999999995</c:v>
                </c:pt>
                <c:pt idx="571">
                  <c:v>0.52908599999999995</c:v>
                </c:pt>
                <c:pt idx="572">
                  <c:v>0.52908599999999995</c:v>
                </c:pt>
                <c:pt idx="573">
                  <c:v>0.52908599999999995</c:v>
                </c:pt>
                <c:pt idx="574">
                  <c:v>0.52908599999999995</c:v>
                </c:pt>
                <c:pt idx="575">
                  <c:v>0.52908599999999995</c:v>
                </c:pt>
                <c:pt idx="576">
                  <c:v>0.52908599999999995</c:v>
                </c:pt>
                <c:pt idx="577">
                  <c:v>0.52908599999999995</c:v>
                </c:pt>
                <c:pt idx="578">
                  <c:v>0.52908599999999995</c:v>
                </c:pt>
                <c:pt idx="579">
                  <c:v>0.52908599999999995</c:v>
                </c:pt>
                <c:pt idx="580">
                  <c:v>0.52908599999999995</c:v>
                </c:pt>
                <c:pt idx="581">
                  <c:v>0.52908599999999995</c:v>
                </c:pt>
                <c:pt idx="582">
                  <c:v>0.52908599999999995</c:v>
                </c:pt>
                <c:pt idx="583">
                  <c:v>0.52908599999999995</c:v>
                </c:pt>
                <c:pt idx="584">
                  <c:v>0.52908599999999995</c:v>
                </c:pt>
                <c:pt idx="585">
                  <c:v>0.52908599999999995</c:v>
                </c:pt>
                <c:pt idx="586">
                  <c:v>0.52908599999999995</c:v>
                </c:pt>
                <c:pt idx="587">
                  <c:v>0.52908599999999995</c:v>
                </c:pt>
                <c:pt idx="588">
                  <c:v>0.52908599999999995</c:v>
                </c:pt>
                <c:pt idx="589">
                  <c:v>0.52908599999999995</c:v>
                </c:pt>
                <c:pt idx="590">
                  <c:v>0.52908599999999995</c:v>
                </c:pt>
                <c:pt idx="591">
                  <c:v>0.52908599999999995</c:v>
                </c:pt>
                <c:pt idx="592">
                  <c:v>0.52908599999999995</c:v>
                </c:pt>
                <c:pt idx="593">
                  <c:v>0.52908599999999995</c:v>
                </c:pt>
                <c:pt idx="594">
                  <c:v>0.52908599999999995</c:v>
                </c:pt>
                <c:pt idx="595">
                  <c:v>0.52908599999999995</c:v>
                </c:pt>
                <c:pt idx="596">
                  <c:v>0.52908599999999995</c:v>
                </c:pt>
                <c:pt idx="597">
                  <c:v>0.52908599999999995</c:v>
                </c:pt>
                <c:pt idx="598">
                  <c:v>0.52908599999999995</c:v>
                </c:pt>
                <c:pt idx="599">
                  <c:v>0.52908599999999995</c:v>
                </c:pt>
                <c:pt idx="600">
                  <c:v>0.52908599999999995</c:v>
                </c:pt>
                <c:pt idx="601">
                  <c:v>0.52908599999999995</c:v>
                </c:pt>
                <c:pt idx="602">
                  <c:v>0.52908599999999995</c:v>
                </c:pt>
                <c:pt idx="603">
                  <c:v>0.52908599999999995</c:v>
                </c:pt>
                <c:pt idx="604">
                  <c:v>0.52908599999999995</c:v>
                </c:pt>
                <c:pt idx="605">
                  <c:v>0.52908599999999995</c:v>
                </c:pt>
                <c:pt idx="606">
                  <c:v>0.52908599999999995</c:v>
                </c:pt>
                <c:pt idx="607">
                  <c:v>0.52908599999999995</c:v>
                </c:pt>
                <c:pt idx="608">
                  <c:v>0.52908599999999995</c:v>
                </c:pt>
                <c:pt idx="609">
                  <c:v>0.52908599999999995</c:v>
                </c:pt>
                <c:pt idx="610">
                  <c:v>0.52908599999999995</c:v>
                </c:pt>
                <c:pt idx="611">
                  <c:v>0.52908599999999995</c:v>
                </c:pt>
                <c:pt idx="612">
                  <c:v>0.52908599999999995</c:v>
                </c:pt>
                <c:pt idx="613">
                  <c:v>0.52908599999999995</c:v>
                </c:pt>
                <c:pt idx="614">
                  <c:v>0.52908599999999995</c:v>
                </c:pt>
                <c:pt idx="615">
                  <c:v>0.52908599999999995</c:v>
                </c:pt>
                <c:pt idx="616">
                  <c:v>0.52908599999999995</c:v>
                </c:pt>
                <c:pt idx="617">
                  <c:v>0.52908599999999995</c:v>
                </c:pt>
                <c:pt idx="618">
                  <c:v>0.52908599999999995</c:v>
                </c:pt>
                <c:pt idx="619">
                  <c:v>0.52908599999999995</c:v>
                </c:pt>
                <c:pt idx="620">
                  <c:v>0.52908599999999995</c:v>
                </c:pt>
                <c:pt idx="621">
                  <c:v>0.52908599999999995</c:v>
                </c:pt>
                <c:pt idx="622">
                  <c:v>0.52908599999999995</c:v>
                </c:pt>
                <c:pt idx="623">
                  <c:v>0.52908599999999995</c:v>
                </c:pt>
                <c:pt idx="624">
                  <c:v>0.52908599999999995</c:v>
                </c:pt>
                <c:pt idx="625">
                  <c:v>0.52908599999999995</c:v>
                </c:pt>
                <c:pt idx="626">
                  <c:v>0.52908599999999995</c:v>
                </c:pt>
                <c:pt idx="627">
                  <c:v>0.52908599999999995</c:v>
                </c:pt>
                <c:pt idx="628">
                  <c:v>0.52908599999999995</c:v>
                </c:pt>
                <c:pt idx="629">
                  <c:v>0.52908599999999995</c:v>
                </c:pt>
                <c:pt idx="630">
                  <c:v>0.52908599999999995</c:v>
                </c:pt>
                <c:pt idx="631">
                  <c:v>0.52908599999999995</c:v>
                </c:pt>
                <c:pt idx="632">
                  <c:v>0.52908599999999995</c:v>
                </c:pt>
                <c:pt idx="633">
                  <c:v>0.52908599999999995</c:v>
                </c:pt>
                <c:pt idx="634">
                  <c:v>0.52908599999999995</c:v>
                </c:pt>
                <c:pt idx="635">
                  <c:v>0.52908599999999995</c:v>
                </c:pt>
                <c:pt idx="636">
                  <c:v>0.52908599999999995</c:v>
                </c:pt>
                <c:pt idx="637">
                  <c:v>0.52908599999999995</c:v>
                </c:pt>
                <c:pt idx="638">
                  <c:v>0.52908599999999995</c:v>
                </c:pt>
                <c:pt idx="639">
                  <c:v>0.52908599999999995</c:v>
                </c:pt>
                <c:pt idx="640">
                  <c:v>0.52908599999999995</c:v>
                </c:pt>
                <c:pt idx="641">
                  <c:v>0.52908599999999995</c:v>
                </c:pt>
                <c:pt idx="642">
                  <c:v>0.52908599999999995</c:v>
                </c:pt>
                <c:pt idx="643">
                  <c:v>0.52908599999999995</c:v>
                </c:pt>
                <c:pt idx="644">
                  <c:v>0.52908599999999995</c:v>
                </c:pt>
                <c:pt idx="645">
                  <c:v>0.52908599999999995</c:v>
                </c:pt>
                <c:pt idx="646">
                  <c:v>0.52908599999999995</c:v>
                </c:pt>
                <c:pt idx="647">
                  <c:v>0.52908599999999995</c:v>
                </c:pt>
                <c:pt idx="648">
                  <c:v>0.52908599999999995</c:v>
                </c:pt>
                <c:pt idx="649">
                  <c:v>0.52908599999999995</c:v>
                </c:pt>
                <c:pt idx="650">
                  <c:v>0.52908599999999995</c:v>
                </c:pt>
                <c:pt idx="651">
                  <c:v>0.52908599999999995</c:v>
                </c:pt>
                <c:pt idx="652">
                  <c:v>0.52908599999999995</c:v>
                </c:pt>
                <c:pt idx="653">
                  <c:v>0.52908599999999995</c:v>
                </c:pt>
                <c:pt idx="654">
                  <c:v>0.52908599999999995</c:v>
                </c:pt>
                <c:pt idx="655">
                  <c:v>0.52908599999999995</c:v>
                </c:pt>
                <c:pt idx="656">
                  <c:v>0.52908599999999995</c:v>
                </c:pt>
                <c:pt idx="657">
                  <c:v>0.52908599999999995</c:v>
                </c:pt>
                <c:pt idx="658">
                  <c:v>0.52908599999999995</c:v>
                </c:pt>
                <c:pt idx="659">
                  <c:v>0.52908599999999995</c:v>
                </c:pt>
                <c:pt idx="660">
                  <c:v>0.52908599999999995</c:v>
                </c:pt>
                <c:pt idx="661">
                  <c:v>0.52908599999999995</c:v>
                </c:pt>
                <c:pt idx="662">
                  <c:v>0.52908599999999995</c:v>
                </c:pt>
                <c:pt idx="663">
                  <c:v>0.52908599999999995</c:v>
                </c:pt>
                <c:pt idx="664">
                  <c:v>0.52908599999999995</c:v>
                </c:pt>
                <c:pt idx="665">
                  <c:v>0.52908599999999995</c:v>
                </c:pt>
                <c:pt idx="666">
                  <c:v>0.52908599999999995</c:v>
                </c:pt>
                <c:pt idx="667">
                  <c:v>0.52908599999999995</c:v>
                </c:pt>
                <c:pt idx="668">
                  <c:v>0.52908599999999995</c:v>
                </c:pt>
                <c:pt idx="669">
                  <c:v>0.52908599999999995</c:v>
                </c:pt>
                <c:pt idx="670">
                  <c:v>0.52908599999999995</c:v>
                </c:pt>
                <c:pt idx="671">
                  <c:v>0.52908599999999995</c:v>
                </c:pt>
                <c:pt idx="672">
                  <c:v>0.52908599999999995</c:v>
                </c:pt>
                <c:pt idx="673">
                  <c:v>0.52908599999999995</c:v>
                </c:pt>
                <c:pt idx="674">
                  <c:v>0.52908599999999995</c:v>
                </c:pt>
                <c:pt idx="675">
                  <c:v>0.52908599999999995</c:v>
                </c:pt>
                <c:pt idx="676">
                  <c:v>0.52908599999999995</c:v>
                </c:pt>
                <c:pt idx="677">
                  <c:v>0.52908599999999995</c:v>
                </c:pt>
                <c:pt idx="678">
                  <c:v>0.52908599999999995</c:v>
                </c:pt>
                <c:pt idx="679">
                  <c:v>0.52908599999999995</c:v>
                </c:pt>
                <c:pt idx="680">
                  <c:v>0.52908599999999995</c:v>
                </c:pt>
                <c:pt idx="681">
                  <c:v>0.52908599999999995</c:v>
                </c:pt>
                <c:pt idx="682">
                  <c:v>0.52908599999999995</c:v>
                </c:pt>
                <c:pt idx="683">
                  <c:v>0.52908599999999995</c:v>
                </c:pt>
                <c:pt idx="684">
                  <c:v>0.52908599999999995</c:v>
                </c:pt>
                <c:pt idx="685">
                  <c:v>0.52908599999999995</c:v>
                </c:pt>
                <c:pt idx="686">
                  <c:v>0.52908599999999995</c:v>
                </c:pt>
                <c:pt idx="687">
                  <c:v>0.52908599999999995</c:v>
                </c:pt>
                <c:pt idx="688">
                  <c:v>0.52908599999999995</c:v>
                </c:pt>
                <c:pt idx="689">
                  <c:v>0.52908599999999995</c:v>
                </c:pt>
                <c:pt idx="690">
                  <c:v>0.52908599999999995</c:v>
                </c:pt>
                <c:pt idx="691">
                  <c:v>0.52908599999999995</c:v>
                </c:pt>
                <c:pt idx="692">
                  <c:v>0.52908599999999995</c:v>
                </c:pt>
                <c:pt idx="693">
                  <c:v>0.52908599999999995</c:v>
                </c:pt>
                <c:pt idx="694">
                  <c:v>0.52908599999999995</c:v>
                </c:pt>
                <c:pt idx="695">
                  <c:v>0.52908599999999995</c:v>
                </c:pt>
                <c:pt idx="696">
                  <c:v>0.52908599999999995</c:v>
                </c:pt>
                <c:pt idx="697">
                  <c:v>0.52908599999999995</c:v>
                </c:pt>
                <c:pt idx="698">
                  <c:v>0.52908599999999995</c:v>
                </c:pt>
                <c:pt idx="699">
                  <c:v>0.52908599999999995</c:v>
                </c:pt>
                <c:pt idx="700">
                  <c:v>0.52908599999999995</c:v>
                </c:pt>
                <c:pt idx="701">
                  <c:v>0.52908599999999995</c:v>
                </c:pt>
                <c:pt idx="702">
                  <c:v>0.52908599999999995</c:v>
                </c:pt>
                <c:pt idx="703">
                  <c:v>0.52908599999999995</c:v>
                </c:pt>
                <c:pt idx="704">
                  <c:v>0.52908599999999995</c:v>
                </c:pt>
                <c:pt idx="705">
                  <c:v>0.52908599999999995</c:v>
                </c:pt>
                <c:pt idx="706">
                  <c:v>0.52908599999999995</c:v>
                </c:pt>
                <c:pt idx="707">
                  <c:v>0.52908599999999995</c:v>
                </c:pt>
                <c:pt idx="708">
                  <c:v>0.52908599999999995</c:v>
                </c:pt>
                <c:pt idx="709">
                  <c:v>0.52908599999999995</c:v>
                </c:pt>
                <c:pt idx="710">
                  <c:v>0.52908599999999995</c:v>
                </c:pt>
                <c:pt idx="711">
                  <c:v>0.52908599999999995</c:v>
                </c:pt>
                <c:pt idx="712">
                  <c:v>0.52908599999999995</c:v>
                </c:pt>
                <c:pt idx="713">
                  <c:v>0.52908599999999995</c:v>
                </c:pt>
                <c:pt idx="714">
                  <c:v>0.52908599999999995</c:v>
                </c:pt>
                <c:pt idx="715">
                  <c:v>0.52908599999999995</c:v>
                </c:pt>
                <c:pt idx="716">
                  <c:v>0.52908599999999995</c:v>
                </c:pt>
                <c:pt idx="717">
                  <c:v>0.52908599999999995</c:v>
                </c:pt>
                <c:pt idx="718">
                  <c:v>0.52908599999999995</c:v>
                </c:pt>
                <c:pt idx="719">
                  <c:v>0.52908599999999995</c:v>
                </c:pt>
                <c:pt idx="720">
                  <c:v>0.52908599999999995</c:v>
                </c:pt>
                <c:pt idx="721">
                  <c:v>0.52908599999999995</c:v>
                </c:pt>
                <c:pt idx="722">
                  <c:v>0.52908599999999995</c:v>
                </c:pt>
                <c:pt idx="723">
                  <c:v>0.52908599999999995</c:v>
                </c:pt>
                <c:pt idx="724">
                  <c:v>0.52908599999999995</c:v>
                </c:pt>
                <c:pt idx="725">
                  <c:v>0.52908599999999995</c:v>
                </c:pt>
                <c:pt idx="726">
                  <c:v>0.52908599999999995</c:v>
                </c:pt>
                <c:pt idx="727">
                  <c:v>0.52908599999999995</c:v>
                </c:pt>
                <c:pt idx="728">
                  <c:v>0.52908599999999995</c:v>
                </c:pt>
                <c:pt idx="729">
                  <c:v>0.52908599999999995</c:v>
                </c:pt>
                <c:pt idx="730">
                  <c:v>0.52908599999999995</c:v>
                </c:pt>
                <c:pt idx="731">
                  <c:v>0.52908599999999995</c:v>
                </c:pt>
                <c:pt idx="732">
                  <c:v>0.52908599999999995</c:v>
                </c:pt>
                <c:pt idx="733">
                  <c:v>0.52908599999999995</c:v>
                </c:pt>
                <c:pt idx="734">
                  <c:v>0.52908599999999995</c:v>
                </c:pt>
                <c:pt idx="735">
                  <c:v>0.52908599999999995</c:v>
                </c:pt>
                <c:pt idx="736">
                  <c:v>0.52908599999999995</c:v>
                </c:pt>
                <c:pt idx="737">
                  <c:v>0.52908599999999995</c:v>
                </c:pt>
                <c:pt idx="738">
                  <c:v>0.52908599999999995</c:v>
                </c:pt>
                <c:pt idx="739">
                  <c:v>0.52908599999999995</c:v>
                </c:pt>
                <c:pt idx="740">
                  <c:v>0.52908599999999995</c:v>
                </c:pt>
                <c:pt idx="741">
                  <c:v>0.52908599999999995</c:v>
                </c:pt>
                <c:pt idx="742">
                  <c:v>0.52908599999999995</c:v>
                </c:pt>
                <c:pt idx="743">
                  <c:v>0.52908599999999995</c:v>
                </c:pt>
                <c:pt idx="744">
                  <c:v>0.52908599999999995</c:v>
                </c:pt>
                <c:pt idx="745">
                  <c:v>0.52908599999999995</c:v>
                </c:pt>
                <c:pt idx="746">
                  <c:v>0.52908599999999995</c:v>
                </c:pt>
                <c:pt idx="747">
                  <c:v>0.52908599999999995</c:v>
                </c:pt>
                <c:pt idx="748">
                  <c:v>0.52908599999999995</c:v>
                </c:pt>
                <c:pt idx="749">
                  <c:v>0.52908599999999995</c:v>
                </c:pt>
                <c:pt idx="750">
                  <c:v>0.52908599999999995</c:v>
                </c:pt>
                <c:pt idx="751">
                  <c:v>0.52908599999999995</c:v>
                </c:pt>
                <c:pt idx="752">
                  <c:v>0.52908599999999995</c:v>
                </c:pt>
                <c:pt idx="753">
                  <c:v>0.52908599999999995</c:v>
                </c:pt>
                <c:pt idx="754">
                  <c:v>0.52908599999999995</c:v>
                </c:pt>
                <c:pt idx="755">
                  <c:v>0.52908599999999995</c:v>
                </c:pt>
                <c:pt idx="756">
                  <c:v>0.52908599999999995</c:v>
                </c:pt>
                <c:pt idx="757">
                  <c:v>0.52908599999999995</c:v>
                </c:pt>
                <c:pt idx="758">
                  <c:v>0.52908599999999995</c:v>
                </c:pt>
                <c:pt idx="759">
                  <c:v>0.52908599999999995</c:v>
                </c:pt>
                <c:pt idx="760">
                  <c:v>0.52908599999999995</c:v>
                </c:pt>
                <c:pt idx="761">
                  <c:v>0.52908599999999995</c:v>
                </c:pt>
                <c:pt idx="762">
                  <c:v>0.52908599999999995</c:v>
                </c:pt>
                <c:pt idx="763">
                  <c:v>0.52908599999999995</c:v>
                </c:pt>
                <c:pt idx="764">
                  <c:v>0.52908599999999995</c:v>
                </c:pt>
                <c:pt idx="765">
                  <c:v>0.52908599999999995</c:v>
                </c:pt>
                <c:pt idx="766">
                  <c:v>0.52908599999999995</c:v>
                </c:pt>
                <c:pt idx="767">
                  <c:v>0.52908599999999995</c:v>
                </c:pt>
                <c:pt idx="768">
                  <c:v>0.52908599999999995</c:v>
                </c:pt>
                <c:pt idx="769">
                  <c:v>0.52908599999999995</c:v>
                </c:pt>
                <c:pt idx="770">
                  <c:v>0.52908599999999995</c:v>
                </c:pt>
                <c:pt idx="771">
                  <c:v>0.52908599999999995</c:v>
                </c:pt>
                <c:pt idx="772">
                  <c:v>0.52908599999999995</c:v>
                </c:pt>
                <c:pt idx="773">
                  <c:v>0.52908599999999995</c:v>
                </c:pt>
                <c:pt idx="774">
                  <c:v>0.52908599999999995</c:v>
                </c:pt>
                <c:pt idx="775">
                  <c:v>0.52908599999999995</c:v>
                </c:pt>
                <c:pt idx="776">
                  <c:v>0.52908599999999995</c:v>
                </c:pt>
                <c:pt idx="777">
                  <c:v>0.52908599999999995</c:v>
                </c:pt>
                <c:pt idx="778">
                  <c:v>0.52908599999999995</c:v>
                </c:pt>
                <c:pt idx="779">
                  <c:v>0.52908599999999995</c:v>
                </c:pt>
                <c:pt idx="780">
                  <c:v>0.52908599999999995</c:v>
                </c:pt>
                <c:pt idx="781">
                  <c:v>0.52908599999999995</c:v>
                </c:pt>
                <c:pt idx="782">
                  <c:v>0.52908599999999995</c:v>
                </c:pt>
                <c:pt idx="783">
                  <c:v>0.52908599999999995</c:v>
                </c:pt>
                <c:pt idx="784">
                  <c:v>0.52908599999999995</c:v>
                </c:pt>
                <c:pt idx="785">
                  <c:v>0.52908599999999995</c:v>
                </c:pt>
                <c:pt idx="786">
                  <c:v>0.52908599999999995</c:v>
                </c:pt>
                <c:pt idx="787">
                  <c:v>0.52908599999999995</c:v>
                </c:pt>
                <c:pt idx="788">
                  <c:v>0.52908599999999995</c:v>
                </c:pt>
                <c:pt idx="789">
                  <c:v>0.52908599999999995</c:v>
                </c:pt>
                <c:pt idx="790">
                  <c:v>0.52908599999999995</c:v>
                </c:pt>
                <c:pt idx="791">
                  <c:v>0.52908599999999995</c:v>
                </c:pt>
                <c:pt idx="792">
                  <c:v>0.52908599999999995</c:v>
                </c:pt>
                <c:pt idx="793">
                  <c:v>0.52908599999999995</c:v>
                </c:pt>
                <c:pt idx="794">
                  <c:v>0.52908599999999995</c:v>
                </c:pt>
                <c:pt idx="795">
                  <c:v>0.52908599999999995</c:v>
                </c:pt>
                <c:pt idx="796">
                  <c:v>0.52908599999999995</c:v>
                </c:pt>
                <c:pt idx="797">
                  <c:v>0.52908599999999995</c:v>
                </c:pt>
                <c:pt idx="798">
                  <c:v>0.52908599999999995</c:v>
                </c:pt>
                <c:pt idx="799">
                  <c:v>0.52908599999999995</c:v>
                </c:pt>
                <c:pt idx="800">
                  <c:v>0.52908599999999995</c:v>
                </c:pt>
                <c:pt idx="801">
                  <c:v>0.52908599999999995</c:v>
                </c:pt>
                <c:pt idx="802">
                  <c:v>0.52908599999999995</c:v>
                </c:pt>
                <c:pt idx="803">
                  <c:v>0.52908599999999995</c:v>
                </c:pt>
                <c:pt idx="804">
                  <c:v>0.52908599999999995</c:v>
                </c:pt>
                <c:pt idx="805">
                  <c:v>0.52908599999999995</c:v>
                </c:pt>
                <c:pt idx="806">
                  <c:v>0.52908599999999995</c:v>
                </c:pt>
                <c:pt idx="807">
                  <c:v>0.52908599999999995</c:v>
                </c:pt>
                <c:pt idx="808">
                  <c:v>0.52908599999999995</c:v>
                </c:pt>
                <c:pt idx="809">
                  <c:v>0.52908599999999995</c:v>
                </c:pt>
                <c:pt idx="810">
                  <c:v>0.52908599999999995</c:v>
                </c:pt>
                <c:pt idx="811">
                  <c:v>0.52908599999999995</c:v>
                </c:pt>
                <c:pt idx="812">
                  <c:v>0.52908599999999995</c:v>
                </c:pt>
                <c:pt idx="813">
                  <c:v>0.52908599999999995</c:v>
                </c:pt>
                <c:pt idx="814">
                  <c:v>0.52908599999999995</c:v>
                </c:pt>
                <c:pt idx="815">
                  <c:v>0.52908599999999995</c:v>
                </c:pt>
                <c:pt idx="816">
                  <c:v>0.52908599999999995</c:v>
                </c:pt>
                <c:pt idx="817">
                  <c:v>0.52908599999999995</c:v>
                </c:pt>
                <c:pt idx="818">
                  <c:v>0.52908599999999995</c:v>
                </c:pt>
                <c:pt idx="819">
                  <c:v>0.52908599999999995</c:v>
                </c:pt>
                <c:pt idx="820">
                  <c:v>0.52908599999999995</c:v>
                </c:pt>
                <c:pt idx="821">
                  <c:v>0.52908599999999995</c:v>
                </c:pt>
                <c:pt idx="822">
                  <c:v>0.52908599999999995</c:v>
                </c:pt>
                <c:pt idx="823">
                  <c:v>0.52908599999999995</c:v>
                </c:pt>
                <c:pt idx="824">
                  <c:v>0.52908599999999995</c:v>
                </c:pt>
                <c:pt idx="825">
                  <c:v>0.52908599999999995</c:v>
                </c:pt>
                <c:pt idx="826">
                  <c:v>0.52908599999999995</c:v>
                </c:pt>
                <c:pt idx="827">
                  <c:v>0.52908599999999995</c:v>
                </c:pt>
                <c:pt idx="828">
                  <c:v>0.52908599999999995</c:v>
                </c:pt>
                <c:pt idx="829">
                  <c:v>0.52908599999999995</c:v>
                </c:pt>
                <c:pt idx="830">
                  <c:v>0.52908599999999995</c:v>
                </c:pt>
                <c:pt idx="831">
                  <c:v>0.52908599999999995</c:v>
                </c:pt>
                <c:pt idx="832">
                  <c:v>0.52908599999999995</c:v>
                </c:pt>
                <c:pt idx="833">
                  <c:v>0.52908599999999995</c:v>
                </c:pt>
                <c:pt idx="834">
                  <c:v>0.52908599999999995</c:v>
                </c:pt>
                <c:pt idx="835">
                  <c:v>0.52908599999999995</c:v>
                </c:pt>
                <c:pt idx="836">
                  <c:v>0.52908599999999995</c:v>
                </c:pt>
                <c:pt idx="837">
                  <c:v>0.52908599999999995</c:v>
                </c:pt>
                <c:pt idx="838">
                  <c:v>0.52908599999999995</c:v>
                </c:pt>
                <c:pt idx="839">
                  <c:v>0.52908599999999995</c:v>
                </c:pt>
                <c:pt idx="840">
                  <c:v>0.52908599999999995</c:v>
                </c:pt>
                <c:pt idx="841">
                  <c:v>0.52908599999999995</c:v>
                </c:pt>
                <c:pt idx="842">
                  <c:v>0.52908599999999995</c:v>
                </c:pt>
                <c:pt idx="843">
                  <c:v>0.52908599999999995</c:v>
                </c:pt>
                <c:pt idx="844">
                  <c:v>0.52908599999999995</c:v>
                </c:pt>
                <c:pt idx="845">
                  <c:v>0.52908599999999995</c:v>
                </c:pt>
                <c:pt idx="846">
                  <c:v>0.52908599999999995</c:v>
                </c:pt>
                <c:pt idx="847">
                  <c:v>0.52908599999999995</c:v>
                </c:pt>
                <c:pt idx="848">
                  <c:v>0.52908599999999995</c:v>
                </c:pt>
                <c:pt idx="849">
                  <c:v>0.52908599999999995</c:v>
                </c:pt>
                <c:pt idx="850">
                  <c:v>0.52908599999999995</c:v>
                </c:pt>
                <c:pt idx="851">
                  <c:v>0.52908599999999995</c:v>
                </c:pt>
                <c:pt idx="852">
                  <c:v>0.52908599999999995</c:v>
                </c:pt>
                <c:pt idx="853">
                  <c:v>0.52908599999999995</c:v>
                </c:pt>
                <c:pt idx="854">
                  <c:v>0.52908599999999995</c:v>
                </c:pt>
                <c:pt idx="855">
                  <c:v>0.52908599999999995</c:v>
                </c:pt>
                <c:pt idx="856">
                  <c:v>0.52908599999999995</c:v>
                </c:pt>
                <c:pt idx="857">
                  <c:v>0.52908599999999995</c:v>
                </c:pt>
                <c:pt idx="858">
                  <c:v>0.52908599999999995</c:v>
                </c:pt>
                <c:pt idx="859">
                  <c:v>0.52908599999999995</c:v>
                </c:pt>
                <c:pt idx="860">
                  <c:v>0.52908599999999995</c:v>
                </c:pt>
                <c:pt idx="861">
                  <c:v>0.52908599999999995</c:v>
                </c:pt>
                <c:pt idx="862">
                  <c:v>0.52908599999999995</c:v>
                </c:pt>
                <c:pt idx="863">
                  <c:v>0.52908599999999995</c:v>
                </c:pt>
                <c:pt idx="864">
                  <c:v>0.52908599999999995</c:v>
                </c:pt>
                <c:pt idx="865">
                  <c:v>0.52908599999999995</c:v>
                </c:pt>
                <c:pt idx="866">
                  <c:v>0.52908599999999995</c:v>
                </c:pt>
                <c:pt idx="867">
                  <c:v>0.52908599999999995</c:v>
                </c:pt>
                <c:pt idx="868">
                  <c:v>0.52908599999999995</c:v>
                </c:pt>
                <c:pt idx="869">
                  <c:v>0.52908599999999995</c:v>
                </c:pt>
                <c:pt idx="870">
                  <c:v>0.52908599999999995</c:v>
                </c:pt>
                <c:pt idx="871">
                  <c:v>0.52908599999999995</c:v>
                </c:pt>
                <c:pt idx="872">
                  <c:v>0.52908599999999995</c:v>
                </c:pt>
                <c:pt idx="873">
                  <c:v>0.52908599999999995</c:v>
                </c:pt>
                <c:pt idx="874">
                  <c:v>0.52908599999999995</c:v>
                </c:pt>
                <c:pt idx="875">
                  <c:v>0.52908599999999995</c:v>
                </c:pt>
                <c:pt idx="876">
                  <c:v>0.52908599999999995</c:v>
                </c:pt>
                <c:pt idx="877">
                  <c:v>0.52908599999999995</c:v>
                </c:pt>
                <c:pt idx="878">
                  <c:v>0.52908599999999995</c:v>
                </c:pt>
                <c:pt idx="879">
                  <c:v>0.52908599999999995</c:v>
                </c:pt>
                <c:pt idx="880">
                  <c:v>0.52908599999999995</c:v>
                </c:pt>
                <c:pt idx="881">
                  <c:v>0.52908599999999995</c:v>
                </c:pt>
                <c:pt idx="882">
                  <c:v>0.52908599999999995</c:v>
                </c:pt>
                <c:pt idx="883">
                  <c:v>0.52908599999999995</c:v>
                </c:pt>
                <c:pt idx="884">
                  <c:v>0.52908599999999995</c:v>
                </c:pt>
                <c:pt idx="885">
                  <c:v>0.52908599999999995</c:v>
                </c:pt>
                <c:pt idx="886">
                  <c:v>0.52908599999999995</c:v>
                </c:pt>
                <c:pt idx="887">
                  <c:v>0.52908599999999995</c:v>
                </c:pt>
                <c:pt idx="888">
                  <c:v>0.52908599999999995</c:v>
                </c:pt>
                <c:pt idx="889">
                  <c:v>0.52908599999999995</c:v>
                </c:pt>
                <c:pt idx="890">
                  <c:v>0.52908599999999995</c:v>
                </c:pt>
                <c:pt idx="891">
                  <c:v>0.52908599999999995</c:v>
                </c:pt>
                <c:pt idx="892">
                  <c:v>0.52908599999999995</c:v>
                </c:pt>
                <c:pt idx="893">
                  <c:v>0.52908599999999995</c:v>
                </c:pt>
                <c:pt idx="894">
                  <c:v>0.52908599999999995</c:v>
                </c:pt>
                <c:pt idx="895">
                  <c:v>0.52908599999999995</c:v>
                </c:pt>
                <c:pt idx="896">
                  <c:v>0.52908599999999995</c:v>
                </c:pt>
                <c:pt idx="897">
                  <c:v>0.52908599999999995</c:v>
                </c:pt>
                <c:pt idx="898">
                  <c:v>0.52908599999999995</c:v>
                </c:pt>
                <c:pt idx="899">
                  <c:v>0.52908599999999995</c:v>
                </c:pt>
                <c:pt idx="900">
                  <c:v>0.52908599999999995</c:v>
                </c:pt>
                <c:pt idx="901">
                  <c:v>0.52908599999999995</c:v>
                </c:pt>
                <c:pt idx="902">
                  <c:v>0.52908599999999995</c:v>
                </c:pt>
                <c:pt idx="903">
                  <c:v>0.52908599999999995</c:v>
                </c:pt>
                <c:pt idx="904">
                  <c:v>0.52908599999999995</c:v>
                </c:pt>
                <c:pt idx="905">
                  <c:v>0.52908599999999995</c:v>
                </c:pt>
                <c:pt idx="906">
                  <c:v>0.52908599999999995</c:v>
                </c:pt>
                <c:pt idx="907">
                  <c:v>0.52908599999999995</c:v>
                </c:pt>
                <c:pt idx="908">
                  <c:v>0.52908599999999995</c:v>
                </c:pt>
                <c:pt idx="909">
                  <c:v>0.52908599999999995</c:v>
                </c:pt>
                <c:pt idx="910">
                  <c:v>0.52908599999999995</c:v>
                </c:pt>
                <c:pt idx="911">
                  <c:v>0.52908599999999995</c:v>
                </c:pt>
                <c:pt idx="912">
                  <c:v>0.52908599999999995</c:v>
                </c:pt>
                <c:pt idx="913">
                  <c:v>0.52908599999999995</c:v>
                </c:pt>
                <c:pt idx="914">
                  <c:v>0.52908599999999995</c:v>
                </c:pt>
                <c:pt idx="915">
                  <c:v>0.52908599999999995</c:v>
                </c:pt>
                <c:pt idx="916">
                  <c:v>0.52908599999999995</c:v>
                </c:pt>
                <c:pt idx="917">
                  <c:v>0.52908599999999995</c:v>
                </c:pt>
                <c:pt idx="918">
                  <c:v>0.52908599999999995</c:v>
                </c:pt>
                <c:pt idx="919">
                  <c:v>0.52908599999999995</c:v>
                </c:pt>
                <c:pt idx="920">
                  <c:v>0.52908599999999995</c:v>
                </c:pt>
                <c:pt idx="921">
                  <c:v>0.52908599999999995</c:v>
                </c:pt>
                <c:pt idx="922">
                  <c:v>0.52908599999999995</c:v>
                </c:pt>
                <c:pt idx="923">
                  <c:v>0.52908599999999995</c:v>
                </c:pt>
                <c:pt idx="924">
                  <c:v>0.52908599999999995</c:v>
                </c:pt>
                <c:pt idx="925">
                  <c:v>0.52908599999999995</c:v>
                </c:pt>
                <c:pt idx="926">
                  <c:v>0.52908599999999995</c:v>
                </c:pt>
                <c:pt idx="927">
                  <c:v>0.52908599999999995</c:v>
                </c:pt>
                <c:pt idx="928">
                  <c:v>0.52908599999999995</c:v>
                </c:pt>
                <c:pt idx="929">
                  <c:v>0.52908599999999995</c:v>
                </c:pt>
                <c:pt idx="930">
                  <c:v>0.52908599999999995</c:v>
                </c:pt>
                <c:pt idx="931">
                  <c:v>0.52908599999999995</c:v>
                </c:pt>
                <c:pt idx="932">
                  <c:v>0.52908599999999995</c:v>
                </c:pt>
                <c:pt idx="933">
                  <c:v>0.52908599999999995</c:v>
                </c:pt>
                <c:pt idx="934">
                  <c:v>0.52908599999999995</c:v>
                </c:pt>
                <c:pt idx="935">
                  <c:v>0.52908599999999995</c:v>
                </c:pt>
                <c:pt idx="936">
                  <c:v>0.52908599999999995</c:v>
                </c:pt>
                <c:pt idx="937">
                  <c:v>0.52908599999999995</c:v>
                </c:pt>
                <c:pt idx="938">
                  <c:v>0.52908599999999995</c:v>
                </c:pt>
                <c:pt idx="939">
                  <c:v>0.52908599999999995</c:v>
                </c:pt>
                <c:pt idx="940">
                  <c:v>0.52908599999999995</c:v>
                </c:pt>
                <c:pt idx="941">
                  <c:v>0.52908599999999995</c:v>
                </c:pt>
                <c:pt idx="942">
                  <c:v>0.52908599999999995</c:v>
                </c:pt>
                <c:pt idx="943">
                  <c:v>0.52908599999999995</c:v>
                </c:pt>
                <c:pt idx="944">
                  <c:v>0.52908599999999995</c:v>
                </c:pt>
                <c:pt idx="945">
                  <c:v>0.52908599999999995</c:v>
                </c:pt>
                <c:pt idx="946">
                  <c:v>0.52908599999999995</c:v>
                </c:pt>
                <c:pt idx="947">
                  <c:v>0.52908599999999995</c:v>
                </c:pt>
                <c:pt idx="948">
                  <c:v>0.52908599999999995</c:v>
                </c:pt>
                <c:pt idx="949">
                  <c:v>0.52908599999999995</c:v>
                </c:pt>
                <c:pt idx="950">
                  <c:v>0.52908599999999995</c:v>
                </c:pt>
                <c:pt idx="951">
                  <c:v>0.52908599999999995</c:v>
                </c:pt>
                <c:pt idx="952">
                  <c:v>0.52908599999999995</c:v>
                </c:pt>
                <c:pt idx="953">
                  <c:v>0.52908599999999995</c:v>
                </c:pt>
                <c:pt idx="954">
                  <c:v>0.52908599999999995</c:v>
                </c:pt>
                <c:pt idx="955">
                  <c:v>0.52908599999999995</c:v>
                </c:pt>
                <c:pt idx="956">
                  <c:v>0.52908599999999995</c:v>
                </c:pt>
                <c:pt idx="957">
                  <c:v>0.52908599999999995</c:v>
                </c:pt>
                <c:pt idx="958">
                  <c:v>0.52908599999999995</c:v>
                </c:pt>
                <c:pt idx="959">
                  <c:v>0.52908599999999995</c:v>
                </c:pt>
                <c:pt idx="960">
                  <c:v>0.52908599999999995</c:v>
                </c:pt>
                <c:pt idx="961">
                  <c:v>0.52908599999999995</c:v>
                </c:pt>
                <c:pt idx="962">
                  <c:v>0.52908599999999995</c:v>
                </c:pt>
                <c:pt idx="963">
                  <c:v>0.52908599999999995</c:v>
                </c:pt>
                <c:pt idx="964">
                  <c:v>0.52908599999999995</c:v>
                </c:pt>
                <c:pt idx="965">
                  <c:v>0.52908599999999995</c:v>
                </c:pt>
                <c:pt idx="966">
                  <c:v>0.52908599999999995</c:v>
                </c:pt>
                <c:pt idx="967">
                  <c:v>0.52908599999999995</c:v>
                </c:pt>
                <c:pt idx="968">
                  <c:v>0.52908599999999995</c:v>
                </c:pt>
                <c:pt idx="969">
                  <c:v>0.52908599999999995</c:v>
                </c:pt>
                <c:pt idx="970">
                  <c:v>0.52908599999999995</c:v>
                </c:pt>
                <c:pt idx="971">
                  <c:v>0.52908599999999995</c:v>
                </c:pt>
                <c:pt idx="972">
                  <c:v>0.52908599999999995</c:v>
                </c:pt>
                <c:pt idx="973">
                  <c:v>0.52908599999999995</c:v>
                </c:pt>
                <c:pt idx="974">
                  <c:v>0.52908599999999995</c:v>
                </c:pt>
                <c:pt idx="975">
                  <c:v>0.52908599999999995</c:v>
                </c:pt>
                <c:pt idx="976">
                  <c:v>0.52908599999999995</c:v>
                </c:pt>
                <c:pt idx="977">
                  <c:v>0.52908599999999995</c:v>
                </c:pt>
                <c:pt idx="978">
                  <c:v>0.52908599999999995</c:v>
                </c:pt>
                <c:pt idx="979">
                  <c:v>0.52908599999999995</c:v>
                </c:pt>
                <c:pt idx="980">
                  <c:v>0.52908599999999995</c:v>
                </c:pt>
                <c:pt idx="981">
                  <c:v>0.52908599999999995</c:v>
                </c:pt>
                <c:pt idx="982">
                  <c:v>0.52908599999999995</c:v>
                </c:pt>
                <c:pt idx="983">
                  <c:v>0.52908599999999995</c:v>
                </c:pt>
                <c:pt idx="984">
                  <c:v>0.52908599999999995</c:v>
                </c:pt>
                <c:pt idx="985">
                  <c:v>0.52908599999999995</c:v>
                </c:pt>
                <c:pt idx="986">
                  <c:v>0.52908599999999995</c:v>
                </c:pt>
                <c:pt idx="987">
                  <c:v>0.52908599999999995</c:v>
                </c:pt>
                <c:pt idx="988">
                  <c:v>0.52908599999999995</c:v>
                </c:pt>
                <c:pt idx="989">
                  <c:v>0.52908599999999995</c:v>
                </c:pt>
                <c:pt idx="990">
                  <c:v>0.52908599999999995</c:v>
                </c:pt>
                <c:pt idx="991">
                  <c:v>0.52908599999999995</c:v>
                </c:pt>
                <c:pt idx="992">
                  <c:v>0.52908599999999995</c:v>
                </c:pt>
                <c:pt idx="993">
                  <c:v>0.52908599999999995</c:v>
                </c:pt>
                <c:pt idx="994">
                  <c:v>0.52908599999999995</c:v>
                </c:pt>
                <c:pt idx="995">
                  <c:v>0.52908599999999995</c:v>
                </c:pt>
                <c:pt idx="996">
                  <c:v>0.52908599999999995</c:v>
                </c:pt>
                <c:pt idx="997">
                  <c:v>0.52908599999999995</c:v>
                </c:pt>
                <c:pt idx="998">
                  <c:v>0.52908599999999995</c:v>
                </c:pt>
                <c:pt idx="999">
                  <c:v>0.52908599999999995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42.22</c:v>
                </c:pt>
                <c:pt idx="2">
                  <c:v>44.42</c:v>
                </c:pt>
                <c:pt idx="3">
                  <c:v>45.3</c:v>
                </c:pt>
                <c:pt idx="4">
                  <c:v>46.32</c:v>
                </c:pt>
                <c:pt idx="5">
                  <c:v>46.74</c:v>
                </c:pt>
                <c:pt idx="6">
                  <c:v>47.28</c:v>
                </c:pt>
                <c:pt idx="7">
                  <c:v>46.88</c:v>
                </c:pt>
                <c:pt idx="8">
                  <c:v>47.1</c:v>
                </c:pt>
                <c:pt idx="9">
                  <c:v>47.34</c:v>
                </c:pt>
                <c:pt idx="10">
                  <c:v>47.42</c:v>
                </c:pt>
                <c:pt idx="11">
                  <c:v>47.42</c:v>
                </c:pt>
                <c:pt idx="12">
                  <c:v>47.5</c:v>
                </c:pt>
                <c:pt idx="13">
                  <c:v>47.34</c:v>
                </c:pt>
                <c:pt idx="14">
                  <c:v>47.18</c:v>
                </c:pt>
                <c:pt idx="15">
                  <c:v>47.04</c:v>
                </c:pt>
                <c:pt idx="16">
                  <c:v>47.06</c:v>
                </c:pt>
                <c:pt idx="17">
                  <c:v>46.84</c:v>
                </c:pt>
                <c:pt idx="18">
                  <c:v>46.86</c:v>
                </c:pt>
                <c:pt idx="19">
                  <c:v>47.04</c:v>
                </c:pt>
                <c:pt idx="20">
                  <c:v>46.96</c:v>
                </c:pt>
                <c:pt idx="21">
                  <c:v>46.74</c:v>
                </c:pt>
                <c:pt idx="22">
                  <c:v>47.02</c:v>
                </c:pt>
                <c:pt idx="23">
                  <c:v>46.92</c:v>
                </c:pt>
                <c:pt idx="24">
                  <c:v>46.7</c:v>
                </c:pt>
                <c:pt idx="25">
                  <c:v>46.38</c:v>
                </c:pt>
                <c:pt idx="26">
                  <c:v>46.44</c:v>
                </c:pt>
                <c:pt idx="27">
                  <c:v>46.18</c:v>
                </c:pt>
                <c:pt idx="28">
                  <c:v>46.52</c:v>
                </c:pt>
                <c:pt idx="29">
                  <c:v>46.38</c:v>
                </c:pt>
                <c:pt idx="30">
                  <c:v>46.36</c:v>
                </c:pt>
                <c:pt idx="31">
                  <c:v>46.28</c:v>
                </c:pt>
                <c:pt idx="32">
                  <c:v>46.06</c:v>
                </c:pt>
                <c:pt idx="33">
                  <c:v>46.24</c:v>
                </c:pt>
                <c:pt idx="34">
                  <c:v>46.4</c:v>
                </c:pt>
                <c:pt idx="35">
                  <c:v>46.06</c:v>
                </c:pt>
                <c:pt idx="36">
                  <c:v>45.62</c:v>
                </c:pt>
                <c:pt idx="37">
                  <c:v>45</c:v>
                </c:pt>
                <c:pt idx="38">
                  <c:v>44.98</c:v>
                </c:pt>
                <c:pt idx="39">
                  <c:v>44.74</c:v>
                </c:pt>
                <c:pt idx="40">
                  <c:v>44.56</c:v>
                </c:pt>
                <c:pt idx="41">
                  <c:v>44.7</c:v>
                </c:pt>
                <c:pt idx="42">
                  <c:v>44.62</c:v>
                </c:pt>
                <c:pt idx="43">
                  <c:v>44.6</c:v>
                </c:pt>
                <c:pt idx="44">
                  <c:v>44.04</c:v>
                </c:pt>
                <c:pt idx="45">
                  <c:v>43.54</c:v>
                </c:pt>
                <c:pt idx="46">
                  <c:v>43.56</c:v>
                </c:pt>
                <c:pt idx="47">
                  <c:v>43.42</c:v>
                </c:pt>
                <c:pt idx="48">
                  <c:v>43.38</c:v>
                </c:pt>
                <c:pt idx="49">
                  <c:v>43.18</c:v>
                </c:pt>
                <c:pt idx="50">
                  <c:v>43.1</c:v>
                </c:pt>
                <c:pt idx="51">
                  <c:v>43.06</c:v>
                </c:pt>
                <c:pt idx="52">
                  <c:v>42.76</c:v>
                </c:pt>
                <c:pt idx="53">
                  <c:v>42.58</c:v>
                </c:pt>
                <c:pt idx="54">
                  <c:v>42.14</c:v>
                </c:pt>
                <c:pt idx="55">
                  <c:v>42.28</c:v>
                </c:pt>
                <c:pt idx="56">
                  <c:v>42.12</c:v>
                </c:pt>
                <c:pt idx="57">
                  <c:v>42.06</c:v>
                </c:pt>
                <c:pt idx="58">
                  <c:v>41.8</c:v>
                </c:pt>
                <c:pt idx="59">
                  <c:v>41.78</c:v>
                </c:pt>
                <c:pt idx="60">
                  <c:v>41.6</c:v>
                </c:pt>
                <c:pt idx="61">
                  <c:v>41.46</c:v>
                </c:pt>
                <c:pt idx="62">
                  <c:v>41.1</c:v>
                </c:pt>
                <c:pt idx="63">
                  <c:v>41.02</c:v>
                </c:pt>
                <c:pt idx="64">
                  <c:v>40.96</c:v>
                </c:pt>
                <c:pt idx="65">
                  <c:v>40.799999999999997</c:v>
                </c:pt>
                <c:pt idx="66">
                  <c:v>40.92</c:v>
                </c:pt>
                <c:pt idx="67">
                  <c:v>40.82</c:v>
                </c:pt>
                <c:pt idx="68">
                  <c:v>40.36</c:v>
                </c:pt>
                <c:pt idx="69">
                  <c:v>40.32</c:v>
                </c:pt>
                <c:pt idx="70">
                  <c:v>40.159999999999997</c:v>
                </c:pt>
                <c:pt idx="71">
                  <c:v>39.479999999999997</c:v>
                </c:pt>
                <c:pt idx="72">
                  <c:v>39.1</c:v>
                </c:pt>
                <c:pt idx="73">
                  <c:v>38.96</c:v>
                </c:pt>
                <c:pt idx="74">
                  <c:v>38.86</c:v>
                </c:pt>
                <c:pt idx="75">
                  <c:v>38.82</c:v>
                </c:pt>
                <c:pt idx="76">
                  <c:v>38.799999999999997</c:v>
                </c:pt>
                <c:pt idx="77">
                  <c:v>38.340000000000003</c:v>
                </c:pt>
                <c:pt idx="78">
                  <c:v>38.22</c:v>
                </c:pt>
                <c:pt idx="79">
                  <c:v>38.119999999999997</c:v>
                </c:pt>
                <c:pt idx="80">
                  <c:v>37.380000000000003</c:v>
                </c:pt>
                <c:pt idx="81">
                  <c:v>37.14</c:v>
                </c:pt>
                <c:pt idx="82">
                  <c:v>37.08</c:v>
                </c:pt>
                <c:pt idx="83">
                  <c:v>37.14</c:v>
                </c:pt>
                <c:pt idx="84">
                  <c:v>36.76</c:v>
                </c:pt>
                <c:pt idx="85">
                  <c:v>36.92</c:v>
                </c:pt>
                <c:pt idx="86">
                  <c:v>36.96</c:v>
                </c:pt>
                <c:pt idx="87">
                  <c:v>36.799999999999997</c:v>
                </c:pt>
                <c:pt idx="88">
                  <c:v>36.58</c:v>
                </c:pt>
                <c:pt idx="89">
                  <c:v>36.340000000000003</c:v>
                </c:pt>
                <c:pt idx="90">
                  <c:v>36.26</c:v>
                </c:pt>
                <c:pt idx="91">
                  <c:v>36.619999999999997</c:v>
                </c:pt>
                <c:pt idx="92">
                  <c:v>36.36</c:v>
                </c:pt>
                <c:pt idx="93">
                  <c:v>36.200000000000003</c:v>
                </c:pt>
                <c:pt idx="94">
                  <c:v>36.22</c:v>
                </c:pt>
                <c:pt idx="95">
                  <c:v>35.92</c:v>
                </c:pt>
                <c:pt idx="96">
                  <c:v>35.799999999999997</c:v>
                </c:pt>
                <c:pt idx="97">
                  <c:v>35.619999999999997</c:v>
                </c:pt>
                <c:pt idx="98">
                  <c:v>35.36</c:v>
                </c:pt>
                <c:pt idx="99">
                  <c:v>35.24</c:v>
                </c:pt>
                <c:pt idx="100">
                  <c:v>35.24</c:v>
                </c:pt>
                <c:pt idx="101">
                  <c:v>35.299999999999997</c:v>
                </c:pt>
                <c:pt idx="102">
                  <c:v>35.479999999999997</c:v>
                </c:pt>
                <c:pt idx="103">
                  <c:v>35.76</c:v>
                </c:pt>
                <c:pt idx="104">
                  <c:v>35.86</c:v>
                </c:pt>
                <c:pt idx="105">
                  <c:v>36.1</c:v>
                </c:pt>
                <c:pt idx="106">
                  <c:v>36.22</c:v>
                </c:pt>
                <c:pt idx="107">
                  <c:v>36.04</c:v>
                </c:pt>
                <c:pt idx="108">
                  <c:v>35.840000000000003</c:v>
                </c:pt>
                <c:pt idx="109">
                  <c:v>36.22</c:v>
                </c:pt>
                <c:pt idx="110">
                  <c:v>35.979999999999997</c:v>
                </c:pt>
                <c:pt idx="111">
                  <c:v>35.94</c:v>
                </c:pt>
                <c:pt idx="112">
                  <c:v>36.020000000000003</c:v>
                </c:pt>
                <c:pt idx="113">
                  <c:v>36.18</c:v>
                </c:pt>
                <c:pt idx="114">
                  <c:v>36.24</c:v>
                </c:pt>
                <c:pt idx="115">
                  <c:v>36.06</c:v>
                </c:pt>
                <c:pt idx="116">
                  <c:v>35.96</c:v>
                </c:pt>
                <c:pt idx="117">
                  <c:v>36.04</c:v>
                </c:pt>
                <c:pt idx="118">
                  <c:v>36.1</c:v>
                </c:pt>
                <c:pt idx="119">
                  <c:v>36.18</c:v>
                </c:pt>
                <c:pt idx="120">
                  <c:v>36.159999999999997</c:v>
                </c:pt>
                <c:pt idx="121">
                  <c:v>35.82</c:v>
                </c:pt>
                <c:pt idx="122">
                  <c:v>35.6</c:v>
                </c:pt>
                <c:pt idx="123">
                  <c:v>35.28</c:v>
                </c:pt>
                <c:pt idx="124">
                  <c:v>35.119999999999997</c:v>
                </c:pt>
                <c:pt idx="125">
                  <c:v>35.020000000000003</c:v>
                </c:pt>
                <c:pt idx="126">
                  <c:v>34.840000000000003</c:v>
                </c:pt>
                <c:pt idx="127">
                  <c:v>34.700000000000003</c:v>
                </c:pt>
                <c:pt idx="128">
                  <c:v>34.26</c:v>
                </c:pt>
                <c:pt idx="129">
                  <c:v>34.22</c:v>
                </c:pt>
                <c:pt idx="130">
                  <c:v>33.82</c:v>
                </c:pt>
                <c:pt idx="131">
                  <c:v>33.68</c:v>
                </c:pt>
                <c:pt idx="132">
                  <c:v>33.46</c:v>
                </c:pt>
                <c:pt idx="133">
                  <c:v>33.44</c:v>
                </c:pt>
                <c:pt idx="134">
                  <c:v>33.54</c:v>
                </c:pt>
                <c:pt idx="135">
                  <c:v>33.520000000000003</c:v>
                </c:pt>
                <c:pt idx="136">
                  <c:v>33.159999999999997</c:v>
                </c:pt>
                <c:pt idx="137">
                  <c:v>33.22</c:v>
                </c:pt>
                <c:pt idx="138">
                  <c:v>33.06</c:v>
                </c:pt>
                <c:pt idx="139">
                  <c:v>33.119999999999997</c:v>
                </c:pt>
                <c:pt idx="140">
                  <c:v>33.24</c:v>
                </c:pt>
                <c:pt idx="141">
                  <c:v>33.1</c:v>
                </c:pt>
                <c:pt idx="142">
                  <c:v>33.22</c:v>
                </c:pt>
                <c:pt idx="143">
                  <c:v>32.92</c:v>
                </c:pt>
                <c:pt idx="144">
                  <c:v>33.14</c:v>
                </c:pt>
                <c:pt idx="145">
                  <c:v>33.26</c:v>
                </c:pt>
                <c:pt idx="146">
                  <c:v>33.020000000000003</c:v>
                </c:pt>
                <c:pt idx="147">
                  <c:v>32.799999999999997</c:v>
                </c:pt>
                <c:pt idx="148">
                  <c:v>32.86</c:v>
                </c:pt>
                <c:pt idx="149">
                  <c:v>32.9</c:v>
                </c:pt>
                <c:pt idx="150">
                  <c:v>32.979999999999997</c:v>
                </c:pt>
                <c:pt idx="151">
                  <c:v>32.520000000000003</c:v>
                </c:pt>
                <c:pt idx="152">
                  <c:v>32.119999999999997</c:v>
                </c:pt>
                <c:pt idx="153">
                  <c:v>31.78</c:v>
                </c:pt>
                <c:pt idx="154">
                  <c:v>31.88</c:v>
                </c:pt>
                <c:pt idx="155">
                  <c:v>31.72</c:v>
                </c:pt>
                <c:pt idx="156">
                  <c:v>31.72</c:v>
                </c:pt>
                <c:pt idx="157">
                  <c:v>31.48</c:v>
                </c:pt>
                <c:pt idx="158">
                  <c:v>31.44</c:v>
                </c:pt>
                <c:pt idx="159">
                  <c:v>31.16</c:v>
                </c:pt>
                <c:pt idx="160">
                  <c:v>31.1</c:v>
                </c:pt>
                <c:pt idx="161">
                  <c:v>31.04</c:v>
                </c:pt>
                <c:pt idx="162">
                  <c:v>30.98</c:v>
                </c:pt>
                <c:pt idx="163">
                  <c:v>31</c:v>
                </c:pt>
                <c:pt idx="164">
                  <c:v>30.92</c:v>
                </c:pt>
                <c:pt idx="165">
                  <c:v>30.94</c:v>
                </c:pt>
                <c:pt idx="166">
                  <c:v>30.94</c:v>
                </c:pt>
                <c:pt idx="167">
                  <c:v>31.08</c:v>
                </c:pt>
                <c:pt idx="168">
                  <c:v>30.98</c:v>
                </c:pt>
                <c:pt idx="169">
                  <c:v>30.98</c:v>
                </c:pt>
                <c:pt idx="170">
                  <c:v>31</c:v>
                </c:pt>
                <c:pt idx="171">
                  <c:v>31.2</c:v>
                </c:pt>
                <c:pt idx="172">
                  <c:v>31.56</c:v>
                </c:pt>
                <c:pt idx="173">
                  <c:v>31.4</c:v>
                </c:pt>
                <c:pt idx="174">
                  <c:v>31.38</c:v>
                </c:pt>
                <c:pt idx="175">
                  <c:v>31.36</c:v>
                </c:pt>
                <c:pt idx="176">
                  <c:v>31.32</c:v>
                </c:pt>
                <c:pt idx="177">
                  <c:v>31.38</c:v>
                </c:pt>
                <c:pt idx="178">
                  <c:v>31.44</c:v>
                </c:pt>
                <c:pt idx="179">
                  <c:v>31.24</c:v>
                </c:pt>
                <c:pt idx="180">
                  <c:v>31.56</c:v>
                </c:pt>
                <c:pt idx="181">
                  <c:v>31.44</c:v>
                </c:pt>
                <c:pt idx="182">
                  <c:v>31.48</c:v>
                </c:pt>
                <c:pt idx="183">
                  <c:v>31.02</c:v>
                </c:pt>
                <c:pt idx="184">
                  <c:v>30.94</c:v>
                </c:pt>
                <c:pt idx="185">
                  <c:v>30.84</c:v>
                </c:pt>
                <c:pt idx="186">
                  <c:v>30.88</c:v>
                </c:pt>
                <c:pt idx="187">
                  <c:v>30.8</c:v>
                </c:pt>
                <c:pt idx="188">
                  <c:v>30.72</c:v>
                </c:pt>
                <c:pt idx="189">
                  <c:v>30.36</c:v>
                </c:pt>
                <c:pt idx="190">
                  <c:v>30.34</c:v>
                </c:pt>
                <c:pt idx="191">
                  <c:v>30.54</c:v>
                </c:pt>
                <c:pt idx="192">
                  <c:v>30.66</c:v>
                </c:pt>
                <c:pt idx="193">
                  <c:v>30.62</c:v>
                </c:pt>
                <c:pt idx="194">
                  <c:v>30.58</c:v>
                </c:pt>
                <c:pt idx="195">
                  <c:v>30.56</c:v>
                </c:pt>
                <c:pt idx="196">
                  <c:v>30.64</c:v>
                </c:pt>
                <c:pt idx="197">
                  <c:v>30.5</c:v>
                </c:pt>
                <c:pt idx="198">
                  <c:v>30.56</c:v>
                </c:pt>
                <c:pt idx="199">
                  <c:v>30.48</c:v>
                </c:pt>
                <c:pt idx="200">
                  <c:v>30.54</c:v>
                </c:pt>
                <c:pt idx="201">
                  <c:v>30.5</c:v>
                </c:pt>
                <c:pt idx="202">
                  <c:v>30.42</c:v>
                </c:pt>
                <c:pt idx="203">
                  <c:v>30.28</c:v>
                </c:pt>
                <c:pt idx="204">
                  <c:v>30.02</c:v>
                </c:pt>
                <c:pt idx="205">
                  <c:v>29.94</c:v>
                </c:pt>
                <c:pt idx="206">
                  <c:v>30.14</c:v>
                </c:pt>
                <c:pt idx="207">
                  <c:v>30.1</c:v>
                </c:pt>
                <c:pt idx="208">
                  <c:v>30.24</c:v>
                </c:pt>
                <c:pt idx="209">
                  <c:v>30.24</c:v>
                </c:pt>
                <c:pt idx="210">
                  <c:v>30.34</c:v>
                </c:pt>
                <c:pt idx="211">
                  <c:v>30.42</c:v>
                </c:pt>
                <c:pt idx="212">
                  <c:v>30.54</c:v>
                </c:pt>
                <c:pt idx="213">
                  <c:v>30.64</c:v>
                </c:pt>
                <c:pt idx="214">
                  <c:v>30.78</c:v>
                </c:pt>
                <c:pt idx="215">
                  <c:v>30.74</c:v>
                </c:pt>
                <c:pt idx="216">
                  <c:v>30.9</c:v>
                </c:pt>
                <c:pt idx="217">
                  <c:v>31.02</c:v>
                </c:pt>
                <c:pt idx="218">
                  <c:v>31.16</c:v>
                </c:pt>
                <c:pt idx="219">
                  <c:v>31.12</c:v>
                </c:pt>
                <c:pt idx="220">
                  <c:v>31.1</c:v>
                </c:pt>
                <c:pt idx="221">
                  <c:v>31.14</c:v>
                </c:pt>
                <c:pt idx="222">
                  <c:v>31.24</c:v>
                </c:pt>
                <c:pt idx="223">
                  <c:v>31.18</c:v>
                </c:pt>
                <c:pt idx="224">
                  <c:v>31.08</c:v>
                </c:pt>
                <c:pt idx="225">
                  <c:v>31.18</c:v>
                </c:pt>
                <c:pt idx="226">
                  <c:v>31.06</c:v>
                </c:pt>
                <c:pt idx="227">
                  <c:v>31.18</c:v>
                </c:pt>
                <c:pt idx="228">
                  <c:v>31.16</c:v>
                </c:pt>
                <c:pt idx="229">
                  <c:v>31.28</c:v>
                </c:pt>
                <c:pt idx="230">
                  <c:v>31.38</c:v>
                </c:pt>
                <c:pt idx="231">
                  <c:v>31.34</c:v>
                </c:pt>
                <c:pt idx="232">
                  <c:v>31.4</c:v>
                </c:pt>
                <c:pt idx="233">
                  <c:v>31.4</c:v>
                </c:pt>
                <c:pt idx="234">
                  <c:v>31.46</c:v>
                </c:pt>
                <c:pt idx="235">
                  <c:v>31.42</c:v>
                </c:pt>
                <c:pt idx="236">
                  <c:v>31.52</c:v>
                </c:pt>
                <c:pt idx="237">
                  <c:v>31.64</c:v>
                </c:pt>
                <c:pt idx="238">
                  <c:v>31.62</c:v>
                </c:pt>
                <c:pt idx="239">
                  <c:v>31.76</c:v>
                </c:pt>
                <c:pt idx="240">
                  <c:v>31.76</c:v>
                </c:pt>
                <c:pt idx="241">
                  <c:v>31.7</c:v>
                </c:pt>
                <c:pt idx="242">
                  <c:v>31.52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31.48</c:v>
                </c:pt>
                <c:pt idx="248">
                  <c:v>31.38</c:v>
                </c:pt>
                <c:pt idx="249">
                  <c:v>31.48</c:v>
                </c:pt>
                <c:pt idx="250">
                  <c:v>31.5</c:v>
                </c:pt>
                <c:pt idx="251">
                  <c:v>31.56</c:v>
                </c:pt>
                <c:pt idx="252">
                  <c:v>31.64</c:v>
                </c:pt>
                <c:pt idx="253">
                  <c:v>31.6</c:v>
                </c:pt>
                <c:pt idx="254">
                  <c:v>31.52</c:v>
                </c:pt>
                <c:pt idx="255">
                  <c:v>31.52</c:v>
                </c:pt>
                <c:pt idx="256">
                  <c:v>31.48</c:v>
                </c:pt>
                <c:pt idx="257">
                  <c:v>31.54</c:v>
                </c:pt>
                <c:pt idx="258">
                  <c:v>31.54</c:v>
                </c:pt>
                <c:pt idx="259">
                  <c:v>31.5</c:v>
                </c:pt>
                <c:pt idx="260">
                  <c:v>31.6</c:v>
                </c:pt>
                <c:pt idx="261">
                  <c:v>31.48</c:v>
                </c:pt>
                <c:pt idx="262">
                  <c:v>31.6</c:v>
                </c:pt>
                <c:pt idx="263">
                  <c:v>31.46</c:v>
                </c:pt>
                <c:pt idx="264">
                  <c:v>31.3</c:v>
                </c:pt>
                <c:pt idx="265">
                  <c:v>31.42</c:v>
                </c:pt>
                <c:pt idx="266">
                  <c:v>31.38</c:v>
                </c:pt>
                <c:pt idx="267">
                  <c:v>31.44</c:v>
                </c:pt>
                <c:pt idx="268">
                  <c:v>31.44</c:v>
                </c:pt>
                <c:pt idx="269">
                  <c:v>31.34</c:v>
                </c:pt>
                <c:pt idx="270">
                  <c:v>31.24</c:v>
                </c:pt>
                <c:pt idx="271">
                  <c:v>31.28</c:v>
                </c:pt>
                <c:pt idx="272">
                  <c:v>31.32</c:v>
                </c:pt>
                <c:pt idx="273">
                  <c:v>31.26</c:v>
                </c:pt>
                <c:pt idx="274">
                  <c:v>31.24</c:v>
                </c:pt>
                <c:pt idx="275">
                  <c:v>31.24</c:v>
                </c:pt>
                <c:pt idx="276">
                  <c:v>31.18</c:v>
                </c:pt>
                <c:pt idx="277">
                  <c:v>31.2</c:v>
                </c:pt>
                <c:pt idx="278">
                  <c:v>31.16</c:v>
                </c:pt>
                <c:pt idx="279">
                  <c:v>31.26</c:v>
                </c:pt>
                <c:pt idx="280">
                  <c:v>31.26</c:v>
                </c:pt>
                <c:pt idx="281">
                  <c:v>31.24</c:v>
                </c:pt>
                <c:pt idx="282">
                  <c:v>31.26</c:v>
                </c:pt>
                <c:pt idx="283">
                  <c:v>31.18</c:v>
                </c:pt>
                <c:pt idx="284">
                  <c:v>31.08</c:v>
                </c:pt>
                <c:pt idx="285">
                  <c:v>31.06</c:v>
                </c:pt>
                <c:pt idx="286">
                  <c:v>31.06</c:v>
                </c:pt>
                <c:pt idx="287">
                  <c:v>31.1</c:v>
                </c:pt>
                <c:pt idx="288">
                  <c:v>31.04</c:v>
                </c:pt>
                <c:pt idx="289">
                  <c:v>31</c:v>
                </c:pt>
                <c:pt idx="290">
                  <c:v>30.98</c:v>
                </c:pt>
                <c:pt idx="291">
                  <c:v>31.02</c:v>
                </c:pt>
                <c:pt idx="292">
                  <c:v>30.92</c:v>
                </c:pt>
                <c:pt idx="293">
                  <c:v>30.94</c:v>
                </c:pt>
                <c:pt idx="294">
                  <c:v>30.98</c:v>
                </c:pt>
                <c:pt idx="295">
                  <c:v>31.04</c:v>
                </c:pt>
                <c:pt idx="296">
                  <c:v>31.08</c:v>
                </c:pt>
                <c:pt idx="297">
                  <c:v>31.08</c:v>
                </c:pt>
                <c:pt idx="298">
                  <c:v>31.1</c:v>
                </c:pt>
                <c:pt idx="299">
                  <c:v>31.1</c:v>
                </c:pt>
                <c:pt idx="300">
                  <c:v>31.12</c:v>
                </c:pt>
                <c:pt idx="301">
                  <c:v>31.06</c:v>
                </c:pt>
                <c:pt idx="302">
                  <c:v>31.06</c:v>
                </c:pt>
                <c:pt idx="303">
                  <c:v>31.08</c:v>
                </c:pt>
                <c:pt idx="304">
                  <c:v>31.12</c:v>
                </c:pt>
                <c:pt idx="305">
                  <c:v>31.16</c:v>
                </c:pt>
                <c:pt idx="306">
                  <c:v>31.14</c:v>
                </c:pt>
                <c:pt idx="307">
                  <c:v>31.12</c:v>
                </c:pt>
                <c:pt idx="308">
                  <c:v>31.1</c:v>
                </c:pt>
                <c:pt idx="309">
                  <c:v>31.1</c:v>
                </c:pt>
                <c:pt idx="310">
                  <c:v>31.14</c:v>
                </c:pt>
                <c:pt idx="311">
                  <c:v>31.18</c:v>
                </c:pt>
                <c:pt idx="312">
                  <c:v>31.18</c:v>
                </c:pt>
                <c:pt idx="313">
                  <c:v>31.14</c:v>
                </c:pt>
                <c:pt idx="314">
                  <c:v>31.16</c:v>
                </c:pt>
                <c:pt idx="315">
                  <c:v>31.18</c:v>
                </c:pt>
                <c:pt idx="316">
                  <c:v>31.16</c:v>
                </c:pt>
                <c:pt idx="317">
                  <c:v>31.14</c:v>
                </c:pt>
                <c:pt idx="318">
                  <c:v>31.14</c:v>
                </c:pt>
                <c:pt idx="319">
                  <c:v>31.16</c:v>
                </c:pt>
                <c:pt idx="320">
                  <c:v>31.14</c:v>
                </c:pt>
                <c:pt idx="321">
                  <c:v>31.14</c:v>
                </c:pt>
                <c:pt idx="322">
                  <c:v>31.14</c:v>
                </c:pt>
                <c:pt idx="323">
                  <c:v>31.14</c:v>
                </c:pt>
                <c:pt idx="324">
                  <c:v>31.14</c:v>
                </c:pt>
                <c:pt idx="325">
                  <c:v>31.14</c:v>
                </c:pt>
                <c:pt idx="326">
                  <c:v>31.14</c:v>
                </c:pt>
                <c:pt idx="327">
                  <c:v>31.14</c:v>
                </c:pt>
                <c:pt idx="328">
                  <c:v>31.14</c:v>
                </c:pt>
                <c:pt idx="329">
                  <c:v>31.14</c:v>
                </c:pt>
                <c:pt idx="330">
                  <c:v>31.14</c:v>
                </c:pt>
                <c:pt idx="331">
                  <c:v>31.14</c:v>
                </c:pt>
                <c:pt idx="332">
                  <c:v>31.14</c:v>
                </c:pt>
                <c:pt idx="333">
                  <c:v>31.14</c:v>
                </c:pt>
                <c:pt idx="334">
                  <c:v>31.14</c:v>
                </c:pt>
                <c:pt idx="335">
                  <c:v>31.14</c:v>
                </c:pt>
                <c:pt idx="336">
                  <c:v>31.14</c:v>
                </c:pt>
                <c:pt idx="337">
                  <c:v>31.14</c:v>
                </c:pt>
                <c:pt idx="338">
                  <c:v>31.14</c:v>
                </c:pt>
                <c:pt idx="339">
                  <c:v>31.14</c:v>
                </c:pt>
                <c:pt idx="340">
                  <c:v>31.14</c:v>
                </c:pt>
                <c:pt idx="341">
                  <c:v>31.14</c:v>
                </c:pt>
                <c:pt idx="342">
                  <c:v>31.14</c:v>
                </c:pt>
                <c:pt idx="343">
                  <c:v>31.14</c:v>
                </c:pt>
                <c:pt idx="344">
                  <c:v>31.14</c:v>
                </c:pt>
                <c:pt idx="345">
                  <c:v>31.14</c:v>
                </c:pt>
                <c:pt idx="346">
                  <c:v>31.14</c:v>
                </c:pt>
                <c:pt idx="347">
                  <c:v>31.14</c:v>
                </c:pt>
                <c:pt idx="348">
                  <c:v>31.14</c:v>
                </c:pt>
                <c:pt idx="349">
                  <c:v>31.14</c:v>
                </c:pt>
                <c:pt idx="350">
                  <c:v>31.14</c:v>
                </c:pt>
                <c:pt idx="351">
                  <c:v>31.14</c:v>
                </c:pt>
                <c:pt idx="352">
                  <c:v>31.14</c:v>
                </c:pt>
                <c:pt idx="353">
                  <c:v>31.14</c:v>
                </c:pt>
                <c:pt idx="354">
                  <c:v>31.14</c:v>
                </c:pt>
                <c:pt idx="355">
                  <c:v>31.14</c:v>
                </c:pt>
                <c:pt idx="356">
                  <c:v>31.14</c:v>
                </c:pt>
                <c:pt idx="357">
                  <c:v>31.14</c:v>
                </c:pt>
                <c:pt idx="358">
                  <c:v>31.14</c:v>
                </c:pt>
                <c:pt idx="359">
                  <c:v>31.14</c:v>
                </c:pt>
                <c:pt idx="360">
                  <c:v>31.14</c:v>
                </c:pt>
                <c:pt idx="361">
                  <c:v>31.14</c:v>
                </c:pt>
                <c:pt idx="362">
                  <c:v>31.14</c:v>
                </c:pt>
                <c:pt idx="363">
                  <c:v>31.14</c:v>
                </c:pt>
                <c:pt idx="364">
                  <c:v>31.14</c:v>
                </c:pt>
                <c:pt idx="365">
                  <c:v>31.14</c:v>
                </c:pt>
                <c:pt idx="366">
                  <c:v>31.14</c:v>
                </c:pt>
                <c:pt idx="367">
                  <c:v>31.14</c:v>
                </c:pt>
                <c:pt idx="368">
                  <c:v>31.14</c:v>
                </c:pt>
                <c:pt idx="369">
                  <c:v>31.14</c:v>
                </c:pt>
                <c:pt idx="370">
                  <c:v>31.14</c:v>
                </c:pt>
                <c:pt idx="371">
                  <c:v>31.14</c:v>
                </c:pt>
                <c:pt idx="372">
                  <c:v>31.14</c:v>
                </c:pt>
                <c:pt idx="373">
                  <c:v>31.14</c:v>
                </c:pt>
                <c:pt idx="374">
                  <c:v>31.14</c:v>
                </c:pt>
                <c:pt idx="375">
                  <c:v>31.14</c:v>
                </c:pt>
                <c:pt idx="376">
                  <c:v>31.14</c:v>
                </c:pt>
                <c:pt idx="377">
                  <c:v>31.14</c:v>
                </c:pt>
                <c:pt idx="378">
                  <c:v>31.14</c:v>
                </c:pt>
                <c:pt idx="379">
                  <c:v>31.14</c:v>
                </c:pt>
                <c:pt idx="380">
                  <c:v>31.14</c:v>
                </c:pt>
                <c:pt idx="381">
                  <c:v>31.14</c:v>
                </c:pt>
                <c:pt idx="382">
                  <c:v>31.14</c:v>
                </c:pt>
                <c:pt idx="383">
                  <c:v>31.14</c:v>
                </c:pt>
                <c:pt idx="384">
                  <c:v>31.14</c:v>
                </c:pt>
                <c:pt idx="385">
                  <c:v>31.14</c:v>
                </c:pt>
                <c:pt idx="386">
                  <c:v>31.14</c:v>
                </c:pt>
                <c:pt idx="387">
                  <c:v>31.14</c:v>
                </c:pt>
                <c:pt idx="388">
                  <c:v>31.14</c:v>
                </c:pt>
                <c:pt idx="389">
                  <c:v>31.14</c:v>
                </c:pt>
                <c:pt idx="390">
                  <c:v>31.14</c:v>
                </c:pt>
                <c:pt idx="391">
                  <c:v>31.14</c:v>
                </c:pt>
                <c:pt idx="392">
                  <c:v>31.14</c:v>
                </c:pt>
                <c:pt idx="393">
                  <c:v>31.14</c:v>
                </c:pt>
                <c:pt idx="394">
                  <c:v>31.14</c:v>
                </c:pt>
                <c:pt idx="395">
                  <c:v>31.14</c:v>
                </c:pt>
                <c:pt idx="396">
                  <c:v>31.14</c:v>
                </c:pt>
                <c:pt idx="397">
                  <c:v>31.14</c:v>
                </c:pt>
                <c:pt idx="398">
                  <c:v>31.14</c:v>
                </c:pt>
                <c:pt idx="399">
                  <c:v>31.14</c:v>
                </c:pt>
                <c:pt idx="400">
                  <c:v>31.14</c:v>
                </c:pt>
                <c:pt idx="401">
                  <c:v>31.14</c:v>
                </c:pt>
                <c:pt idx="402">
                  <c:v>31.14</c:v>
                </c:pt>
                <c:pt idx="403">
                  <c:v>31.14</c:v>
                </c:pt>
                <c:pt idx="404">
                  <c:v>31.14</c:v>
                </c:pt>
                <c:pt idx="405">
                  <c:v>31.14</c:v>
                </c:pt>
                <c:pt idx="406">
                  <c:v>31.14</c:v>
                </c:pt>
                <c:pt idx="407">
                  <c:v>31.14</c:v>
                </c:pt>
                <c:pt idx="408">
                  <c:v>31.14</c:v>
                </c:pt>
                <c:pt idx="409">
                  <c:v>31.14</c:v>
                </c:pt>
                <c:pt idx="410">
                  <c:v>31.14</c:v>
                </c:pt>
                <c:pt idx="411">
                  <c:v>31.14</c:v>
                </c:pt>
                <c:pt idx="412">
                  <c:v>31.14</c:v>
                </c:pt>
                <c:pt idx="413">
                  <c:v>31.14</c:v>
                </c:pt>
                <c:pt idx="414">
                  <c:v>31.14</c:v>
                </c:pt>
                <c:pt idx="415">
                  <c:v>31.14</c:v>
                </c:pt>
                <c:pt idx="416">
                  <c:v>31.14</c:v>
                </c:pt>
                <c:pt idx="417">
                  <c:v>31.14</c:v>
                </c:pt>
                <c:pt idx="418">
                  <c:v>31.14</c:v>
                </c:pt>
                <c:pt idx="419">
                  <c:v>31.14</c:v>
                </c:pt>
                <c:pt idx="420">
                  <c:v>31.14</c:v>
                </c:pt>
                <c:pt idx="421">
                  <c:v>31.14</c:v>
                </c:pt>
                <c:pt idx="422">
                  <c:v>31.14</c:v>
                </c:pt>
                <c:pt idx="423">
                  <c:v>31.14</c:v>
                </c:pt>
                <c:pt idx="424">
                  <c:v>31.14</c:v>
                </c:pt>
                <c:pt idx="425">
                  <c:v>31.14</c:v>
                </c:pt>
                <c:pt idx="426">
                  <c:v>31.14</c:v>
                </c:pt>
                <c:pt idx="427">
                  <c:v>31.14</c:v>
                </c:pt>
                <c:pt idx="428">
                  <c:v>31.14</c:v>
                </c:pt>
                <c:pt idx="429">
                  <c:v>31.14</c:v>
                </c:pt>
                <c:pt idx="430">
                  <c:v>31.14</c:v>
                </c:pt>
                <c:pt idx="431">
                  <c:v>31.14</c:v>
                </c:pt>
                <c:pt idx="432">
                  <c:v>31.14</c:v>
                </c:pt>
                <c:pt idx="433">
                  <c:v>31.14</c:v>
                </c:pt>
                <c:pt idx="434">
                  <c:v>31.14</c:v>
                </c:pt>
                <c:pt idx="435">
                  <c:v>31.14</c:v>
                </c:pt>
                <c:pt idx="436">
                  <c:v>31.14</c:v>
                </c:pt>
                <c:pt idx="437">
                  <c:v>31.14</c:v>
                </c:pt>
                <c:pt idx="438">
                  <c:v>31.14</c:v>
                </c:pt>
                <c:pt idx="439">
                  <c:v>31.14</c:v>
                </c:pt>
                <c:pt idx="440">
                  <c:v>31.14</c:v>
                </c:pt>
                <c:pt idx="441">
                  <c:v>31.14</c:v>
                </c:pt>
                <c:pt idx="442">
                  <c:v>31.14</c:v>
                </c:pt>
                <c:pt idx="443">
                  <c:v>31.14</c:v>
                </c:pt>
                <c:pt idx="444">
                  <c:v>31.14</c:v>
                </c:pt>
                <c:pt idx="445">
                  <c:v>31.14</c:v>
                </c:pt>
                <c:pt idx="446">
                  <c:v>31.14</c:v>
                </c:pt>
                <c:pt idx="447">
                  <c:v>31.14</c:v>
                </c:pt>
                <c:pt idx="448">
                  <c:v>31.14</c:v>
                </c:pt>
                <c:pt idx="449">
                  <c:v>31.14</c:v>
                </c:pt>
                <c:pt idx="450">
                  <c:v>31.14</c:v>
                </c:pt>
                <c:pt idx="451">
                  <c:v>31.14</c:v>
                </c:pt>
                <c:pt idx="452">
                  <c:v>31.14</c:v>
                </c:pt>
                <c:pt idx="453">
                  <c:v>31.14</c:v>
                </c:pt>
                <c:pt idx="454">
                  <c:v>31.14</c:v>
                </c:pt>
                <c:pt idx="455">
                  <c:v>31.14</c:v>
                </c:pt>
                <c:pt idx="456">
                  <c:v>31.14</c:v>
                </c:pt>
                <c:pt idx="457">
                  <c:v>31.14</c:v>
                </c:pt>
                <c:pt idx="458">
                  <c:v>31.14</c:v>
                </c:pt>
                <c:pt idx="459">
                  <c:v>31.14</c:v>
                </c:pt>
                <c:pt idx="460">
                  <c:v>31.14</c:v>
                </c:pt>
                <c:pt idx="461">
                  <c:v>31.14</c:v>
                </c:pt>
                <c:pt idx="462">
                  <c:v>31.14</c:v>
                </c:pt>
                <c:pt idx="463">
                  <c:v>31.14</c:v>
                </c:pt>
                <c:pt idx="464">
                  <c:v>31.14</c:v>
                </c:pt>
                <c:pt idx="465">
                  <c:v>31.14</c:v>
                </c:pt>
                <c:pt idx="466">
                  <c:v>31.14</c:v>
                </c:pt>
                <c:pt idx="467">
                  <c:v>31.14</c:v>
                </c:pt>
                <c:pt idx="468">
                  <c:v>31.14</c:v>
                </c:pt>
                <c:pt idx="469">
                  <c:v>31.14</c:v>
                </c:pt>
                <c:pt idx="470">
                  <c:v>31.14</c:v>
                </c:pt>
                <c:pt idx="471">
                  <c:v>31.14</c:v>
                </c:pt>
                <c:pt idx="472">
                  <c:v>31.14</c:v>
                </c:pt>
                <c:pt idx="473">
                  <c:v>31.14</c:v>
                </c:pt>
                <c:pt idx="474">
                  <c:v>31.14</c:v>
                </c:pt>
                <c:pt idx="475">
                  <c:v>31.14</c:v>
                </c:pt>
                <c:pt idx="476">
                  <c:v>31.14</c:v>
                </c:pt>
                <c:pt idx="477">
                  <c:v>31.14</c:v>
                </c:pt>
                <c:pt idx="478">
                  <c:v>31.14</c:v>
                </c:pt>
                <c:pt idx="479">
                  <c:v>31.14</c:v>
                </c:pt>
                <c:pt idx="480">
                  <c:v>31.14</c:v>
                </c:pt>
                <c:pt idx="481">
                  <c:v>31.14</c:v>
                </c:pt>
                <c:pt idx="482">
                  <c:v>31.14</c:v>
                </c:pt>
                <c:pt idx="483">
                  <c:v>31.14</c:v>
                </c:pt>
                <c:pt idx="484">
                  <c:v>31.14</c:v>
                </c:pt>
                <c:pt idx="485">
                  <c:v>31.14</c:v>
                </c:pt>
                <c:pt idx="486">
                  <c:v>31.14</c:v>
                </c:pt>
                <c:pt idx="487">
                  <c:v>31.14</c:v>
                </c:pt>
                <c:pt idx="488">
                  <c:v>31.14</c:v>
                </c:pt>
                <c:pt idx="489">
                  <c:v>31.14</c:v>
                </c:pt>
                <c:pt idx="490">
                  <c:v>31.14</c:v>
                </c:pt>
                <c:pt idx="491">
                  <c:v>31.14</c:v>
                </c:pt>
                <c:pt idx="492">
                  <c:v>31.14</c:v>
                </c:pt>
                <c:pt idx="493">
                  <c:v>31.14</c:v>
                </c:pt>
                <c:pt idx="494">
                  <c:v>31.14</c:v>
                </c:pt>
                <c:pt idx="495">
                  <c:v>31.14</c:v>
                </c:pt>
                <c:pt idx="496">
                  <c:v>31.14</c:v>
                </c:pt>
                <c:pt idx="497">
                  <c:v>31.14</c:v>
                </c:pt>
                <c:pt idx="498">
                  <c:v>31.14</c:v>
                </c:pt>
                <c:pt idx="499">
                  <c:v>31.14</c:v>
                </c:pt>
                <c:pt idx="500">
                  <c:v>31.14</c:v>
                </c:pt>
                <c:pt idx="501">
                  <c:v>31.14</c:v>
                </c:pt>
                <c:pt idx="502">
                  <c:v>31.14</c:v>
                </c:pt>
                <c:pt idx="503">
                  <c:v>31.14</c:v>
                </c:pt>
                <c:pt idx="504">
                  <c:v>31.14</c:v>
                </c:pt>
                <c:pt idx="505">
                  <c:v>31.14</c:v>
                </c:pt>
                <c:pt idx="506">
                  <c:v>31.14</c:v>
                </c:pt>
                <c:pt idx="507">
                  <c:v>31.14</c:v>
                </c:pt>
                <c:pt idx="508">
                  <c:v>31.14</c:v>
                </c:pt>
                <c:pt idx="509">
                  <c:v>31.14</c:v>
                </c:pt>
                <c:pt idx="510">
                  <c:v>31.14</c:v>
                </c:pt>
                <c:pt idx="511">
                  <c:v>31.14</c:v>
                </c:pt>
                <c:pt idx="512">
                  <c:v>31.14</c:v>
                </c:pt>
                <c:pt idx="513">
                  <c:v>31.14</c:v>
                </c:pt>
                <c:pt idx="514">
                  <c:v>31.14</c:v>
                </c:pt>
                <c:pt idx="515">
                  <c:v>31.14</c:v>
                </c:pt>
                <c:pt idx="516">
                  <c:v>31.14</c:v>
                </c:pt>
                <c:pt idx="517">
                  <c:v>31.14</c:v>
                </c:pt>
                <c:pt idx="518">
                  <c:v>31.14</c:v>
                </c:pt>
                <c:pt idx="519">
                  <c:v>31.14</c:v>
                </c:pt>
                <c:pt idx="520">
                  <c:v>31.14</c:v>
                </c:pt>
                <c:pt idx="521">
                  <c:v>31.14</c:v>
                </c:pt>
                <c:pt idx="522">
                  <c:v>31.14</c:v>
                </c:pt>
                <c:pt idx="523">
                  <c:v>31.14</c:v>
                </c:pt>
                <c:pt idx="524">
                  <c:v>31.14</c:v>
                </c:pt>
                <c:pt idx="525">
                  <c:v>31.14</c:v>
                </c:pt>
                <c:pt idx="526">
                  <c:v>31.14</c:v>
                </c:pt>
                <c:pt idx="527">
                  <c:v>31.14</c:v>
                </c:pt>
                <c:pt idx="528">
                  <c:v>31.14</c:v>
                </c:pt>
                <c:pt idx="529">
                  <c:v>31.14</c:v>
                </c:pt>
                <c:pt idx="530">
                  <c:v>31.14</c:v>
                </c:pt>
                <c:pt idx="531">
                  <c:v>31.14</c:v>
                </c:pt>
                <c:pt idx="532">
                  <c:v>31.14</c:v>
                </c:pt>
                <c:pt idx="533">
                  <c:v>31.14</c:v>
                </c:pt>
                <c:pt idx="534">
                  <c:v>31.14</c:v>
                </c:pt>
                <c:pt idx="535">
                  <c:v>31.14</c:v>
                </c:pt>
                <c:pt idx="536">
                  <c:v>31.14</c:v>
                </c:pt>
                <c:pt idx="537">
                  <c:v>31.14</c:v>
                </c:pt>
                <c:pt idx="538">
                  <c:v>31.14</c:v>
                </c:pt>
                <c:pt idx="539">
                  <c:v>31.14</c:v>
                </c:pt>
                <c:pt idx="540">
                  <c:v>31.14</c:v>
                </c:pt>
                <c:pt idx="541">
                  <c:v>31.14</c:v>
                </c:pt>
                <c:pt idx="542">
                  <c:v>31.14</c:v>
                </c:pt>
                <c:pt idx="543">
                  <c:v>31.14</c:v>
                </c:pt>
                <c:pt idx="544">
                  <c:v>31.14</c:v>
                </c:pt>
                <c:pt idx="545">
                  <c:v>31.14</c:v>
                </c:pt>
                <c:pt idx="546">
                  <c:v>31.14</c:v>
                </c:pt>
                <c:pt idx="547">
                  <c:v>31.14</c:v>
                </c:pt>
                <c:pt idx="548">
                  <c:v>31.14</c:v>
                </c:pt>
                <c:pt idx="549">
                  <c:v>31.14</c:v>
                </c:pt>
                <c:pt idx="550">
                  <c:v>31.14</c:v>
                </c:pt>
                <c:pt idx="551">
                  <c:v>31.14</c:v>
                </c:pt>
                <c:pt idx="552">
                  <c:v>31.14</c:v>
                </c:pt>
                <c:pt idx="553">
                  <c:v>31.14</c:v>
                </c:pt>
                <c:pt idx="554">
                  <c:v>31.14</c:v>
                </c:pt>
                <c:pt idx="555">
                  <c:v>31.14</c:v>
                </c:pt>
                <c:pt idx="556">
                  <c:v>31.14</c:v>
                </c:pt>
                <c:pt idx="557">
                  <c:v>31.14</c:v>
                </c:pt>
                <c:pt idx="558">
                  <c:v>31.14</c:v>
                </c:pt>
                <c:pt idx="559">
                  <c:v>31.14</c:v>
                </c:pt>
                <c:pt idx="560">
                  <c:v>31.14</c:v>
                </c:pt>
                <c:pt idx="561">
                  <c:v>31.14</c:v>
                </c:pt>
                <c:pt idx="562">
                  <c:v>31.14</c:v>
                </c:pt>
                <c:pt idx="563">
                  <c:v>31.14</c:v>
                </c:pt>
                <c:pt idx="564">
                  <c:v>31.14</c:v>
                </c:pt>
                <c:pt idx="565">
                  <c:v>31.14</c:v>
                </c:pt>
                <c:pt idx="566">
                  <c:v>31.14</c:v>
                </c:pt>
                <c:pt idx="567">
                  <c:v>31.14</c:v>
                </c:pt>
                <c:pt idx="568">
                  <c:v>31.14</c:v>
                </c:pt>
                <c:pt idx="569">
                  <c:v>31.14</c:v>
                </c:pt>
                <c:pt idx="570">
                  <c:v>31.14</c:v>
                </c:pt>
                <c:pt idx="571">
                  <c:v>31.14</c:v>
                </c:pt>
                <c:pt idx="572">
                  <c:v>31.14</c:v>
                </c:pt>
                <c:pt idx="573">
                  <c:v>31.14</c:v>
                </c:pt>
                <c:pt idx="574">
                  <c:v>31.14</c:v>
                </c:pt>
                <c:pt idx="575">
                  <c:v>31.14</c:v>
                </c:pt>
                <c:pt idx="576">
                  <c:v>31.14</c:v>
                </c:pt>
                <c:pt idx="577">
                  <c:v>31.14</c:v>
                </c:pt>
                <c:pt idx="578">
                  <c:v>31.14</c:v>
                </c:pt>
                <c:pt idx="579">
                  <c:v>31.14</c:v>
                </c:pt>
                <c:pt idx="580">
                  <c:v>31.14</c:v>
                </c:pt>
                <c:pt idx="581">
                  <c:v>31.14</c:v>
                </c:pt>
                <c:pt idx="582">
                  <c:v>31.14</c:v>
                </c:pt>
                <c:pt idx="583">
                  <c:v>31.14</c:v>
                </c:pt>
                <c:pt idx="584">
                  <c:v>31.14</c:v>
                </c:pt>
                <c:pt idx="585">
                  <c:v>31.14</c:v>
                </c:pt>
                <c:pt idx="586">
                  <c:v>31.14</c:v>
                </c:pt>
                <c:pt idx="587">
                  <c:v>31.14</c:v>
                </c:pt>
                <c:pt idx="588">
                  <c:v>31.14</c:v>
                </c:pt>
                <c:pt idx="589">
                  <c:v>31.14</c:v>
                </c:pt>
                <c:pt idx="590">
                  <c:v>31.14</c:v>
                </c:pt>
                <c:pt idx="591">
                  <c:v>31.14</c:v>
                </c:pt>
                <c:pt idx="592">
                  <c:v>31.14</c:v>
                </c:pt>
                <c:pt idx="593">
                  <c:v>31.14</c:v>
                </c:pt>
                <c:pt idx="594">
                  <c:v>31.14</c:v>
                </c:pt>
                <c:pt idx="595">
                  <c:v>31.14</c:v>
                </c:pt>
                <c:pt idx="596">
                  <c:v>31.14</c:v>
                </c:pt>
                <c:pt idx="597">
                  <c:v>31.14</c:v>
                </c:pt>
                <c:pt idx="598">
                  <c:v>31.14</c:v>
                </c:pt>
                <c:pt idx="599">
                  <c:v>31.14</c:v>
                </c:pt>
                <c:pt idx="600">
                  <c:v>31.14</c:v>
                </c:pt>
                <c:pt idx="601">
                  <c:v>31.14</c:v>
                </c:pt>
                <c:pt idx="602">
                  <c:v>31.14</c:v>
                </c:pt>
                <c:pt idx="603">
                  <c:v>31.14</c:v>
                </c:pt>
                <c:pt idx="604">
                  <c:v>31.14</c:v>
                </c:pt>
                <c:pt idx="605">
                  <c:v>31.14</c:v>
                </c:pt>
                <c:pt idx="606">
                  <c:v>31.14</c:v>
                </c:pt>
                <c:pt idx="607">
                  <c:v>31.14</c:v>
                </c:pt>
                <c:pt idx="608">
                  <c:v>31.14</c:v>
                </c:pt>
                <c:pt idx="609">
                  <c:v>31.14</c:v>
                </c:pt>
                <c:pt idx="610">
                  <c:v>31.14</c:v>
                </c:pt>
                <c:pt idx="611">
                  <c:v>31.14</c:v>
                </c:pt>
                <c:pt idx="612">
                  <c:v>31.14</c:v>
                </c:pt>
                <c:pt idx="613">
                  <c:v>31.14</c:v>
                </c:pt>
                <c:pt idx="614">
                  <c:v>31.14</c:v>
                </c:pt>
                <c:pt idx="615">
                  <c:v>31.14</c:v>
                </c:pt>
                <c:pt idx="616">
                  <c:v>31.14</c:v>
                </c:pt>
                <c:pt idx="617">
                  <c:v>31.14</c:v>
                </c:pt>
                <c:pt idx="618">
                  <c:v>31.14</c:v>
                </c:pt>
                <c:pt idx="619">
                  <c:v>31.14</c:v>
                </c:pt>
                <c:pt idx="620">
                  <c:v>31.14</c:v>
                </c:pt>
                <c:pt idx="621">
                  <c:v>31.14</c:v>
                </c:pt>
                <c:pt idx="622">
                  <c:v>31.14</c:v>
                </c:pt>
                <c:pt idx="623">
                  <c:v>31.14</c:v>
                </c:pt>
                <c:pt idx="624">
                  <c:v>31.14</c:v>
                </c:pt>
                <c:pt idx="625">
                  <c:v>31.14</c:v>
                </c:pt>
                <c:pt idx="626">
                  <c:v>31.14</c:v>
                </c:pt>
                <c:pt idx="627">
                  <c:v>31.14</c:v>
                </c:pt>
                <c:pt idx="628">
                  <c:v>31.14</c:v>
                </c:pt>
                <c:pt idx="629">
                  <c:v>31.14</c:v>
                </c:pt>
                <c:pt idx="630">
                  <c:v>31.14</c:v>
                </c:pt>
                <c:pt idx="631">
                  <c:v>31.14</c:v>
                </c:pt>
                <c:pt idx="632">
                  <c:v>31.14</c:v>
                </c:pt>
                <c:pt idx="633">
                  <c:v>31.14</c:v>
                </c:pt>
                <c:pt idx="634">
                  <c:v>31.14</c:v>
                </c:pt>
                <c:pt idx="635">
                  <c:v>31.14</c:v>
                </c:pt>
                <c:pt idx="636">
                  <c:v>31.14</c:v>
                </c:pt>
                <c:pt idx="637">
                  <c:v>31.14</c:v>
                </c:pt>
                <c:pt idx="638">
                  <c:v>31.14</c:v>
                </c:pt>
                <c:pt idx="639">
                  <c:v>31.14</c:v>
                </c:pt>
                <c:pt idx="640">
                  <c:v>31.14</c:v>
                </c:pt>
                <c:pt idx="641">
                  <c:v>31.14</c:v>
                </c:pt>
                <c:pt idx="642">
                  <c:v>31.14</c:v>
                </c:pt>
                <c:pt idx="643">
                  <c:v>31.14</c:v>
                </c:pt>
                <c:pt idx="644">
                  <c:v>31.14</c:v>
                </c:pt>
                <c:pt idx="645">
                  <c:v>31.14</c:v>
                </c:pt>
                <c:pt idx="646">
                  <c:v>31.14</c:v>
                </c:pt>
                <c:pt idx="647">
                  <c:v>31.14</c:v>
                </c:pt>
                <c:pt idx="648">
                  <c:v>31.14</c:v>
                </c:pt>
                <c:pt idx="649">
                  <c:v>31.14</c:v>
                </c:pt>
                <c:pt idx="650">
                  <c:v>31.14</c:v>
                </c:pt>
                <c:pt idx="651">
                  <c:v>31.14</c:v>
                </c:pt>
                <c:pt idx="652">
                  <c:v>31.14</c:v>
                </c:pt>
                <c:pt idx="653">
                  <c:v>31.14</c:v>
                </c:pt>
                <c:pt idx="654">
                  <c:v>31.14</c:v>
                </c:pt>
                <c:pt idx="655">
                  <c:v>31.14</c:v>
                </c:pt>
                <c:pt idx="656">
                  <c:v>31.14</c:v>
                </c:pt>
                <c:pt idx="657">
                  <c:v>31.14</c:v>
                </c:pt>
                <c:pt idx="658">
                  <c:v>31.14</c:v>
                </c:pt>
                <c:pt idx="659">
                  <c:v>31.14</c:v>
                </c:pt>
                <c:pt idx="660">
                  <c:v>31.14</c:v>
                </c:pt>
                <c:pt idx="661">
                  <c:v>31.14</c:v>
                </c:pt>
                <c:pt idx="662">
                  <c:v>31.14</c:v>
                </c:pt>
                <c:pt idx="663">
                  <c:v>31.14</c:v>
                </c:pt>
                <c:pt idx="664">
                  <c:v>31.14</c:v>
                </c:pt>
                <c:pt idx="665">
                  <c:v>31.14</c:v>
                </c:pt>
                <c:pt idx="666">
                  <c:v>31.14</c:v>
                </c:pt>
                <c:pt idx="667">
                  <c:v>31.14</c:v>
                </c:pt>
                <c:pt idx="668">
                  <c:v>31.14</c:v>
                </c:pt>
                <c:pt idx="669">
                  <c:v>31.14</c:v>
                </c:pt>
                <c:pt idx="670">
                  <c:v>31.14</c:v>
                </c:pt>
                <c:pt idx="671">
                  <c:v>31.14</c:v>
                </c:pt>
                <c:pt idx="672">
                  <c:v>31.14</c:v>
                </c:pt>
                <c:pt idx="673">
                  <c:v>31.14</c:v>
                </c:pt>
                <c:pt idx="674">
                  <c:v>31.14</c:v>
                </c:pt>
                <c:pt idx="675">
                  <c:v>31.14</c:v>
                </c:pt>
                <c:pt idx="676">
                  <c:v>31.14</c:v>
                </c:pt>
                <c:pt idx="677">
                  <c:v>31.14</c:v>
                </c:pt>
                <c:pt idx="678">
                  <c:v>31.14</c:v>
                </c:pt>
                <c:pt idx="679">
                  <c:v>31.14</c:v>
                </c:pt>
                <c:pt idx="680">
                  <c:v>31.14</c:v>
                </c:pt>
                <c:pt idx="681">
                  <c:v>31.14</c:v>
                </c:pt>
                <c:pt idx="682">
                  <c:v>31.14</c:v>
                </c:pt>
                <c:pt idx="683">
                  <c:v>31.14</c:v>
                </c:pt>
                <c:pt idx="684">
                  <c:v>31.14</c:v>
                </c:pt>
                <c:pt idx="685">
                  <c:v>31.14</c:v>
                </c:pt>
                <c:pt idx="686">
                  <c:v>31.14</c:v>
                </c:pt>
                <c:pt idx="687">
                  <c:v>31.14</c:v>
                </c:pt>
                <c:pt idx="688">
                  <c:v>31.14</c:v>
                </c:pt>
                <c:pt idx="689">
                  <c:v>31.14</c:v>
                </c:pt>
                <c:pt idx="690">
                  <c:v>31.14</c:v>
                </c:pt>
                <c:pt idx="691">
                  <c:v>31.14</c:v>
                </c:pt>
                <c:pt idx="692">
                  <c:v>31.14</c:v>
                </c:pt>
                <c:pt idx="693">
                  <c:v>31.14</c:v>
                </c:pt>
                <c:pt idx="694">
                  <c:v>31.14</c:v>
                </c:pt>
                <c:pt idx="695">
                  <c:v>31.14</c:v>
                </c:pt>
                <c:pt idx="696">
                  <c:v>31.14</c:v>
                </c:pt>
                <c:pt idx="697">
                  <c:v>31.14</c:v>
                </c:pt>
                <c:pt idx="698">
                  <c:v>31.14</c:v>
                </c:pt>
                <c:pt idx="699">
                  <c:v>31.14</c:v>
                </c:pt>
                <c:pt idx="700">
                  <c:v>31.14</c:v>
                </c:pt>
                <c:pt idx="701">
                  <c:v>31.14</c:v>
                </c:pt>
                <c:pt idx="702">
                  <c:v>31.14</c:v>
                </c:pt>
                <c:pt idx="703">
                  <c:v>31.14</c:v>
                </c:pt>
                <c:pt idx="704">
                  <c:v>31.14</c:v>
                </c:pt>
                <c:pt idx="705">
                  <c:v>31.14</c:v>
                </c:pt>
                <c:pt idx="706">
                  <c:v>31.14</c:v>
                </c:pt>
                <c:pt idx="707">
                  <c:v>31.14</c:v>
                </c:pt>
                <c:pt idx="708">
                  <c:v>31.14</c:v>
                </c:pt>
                <c:pt idx="709">
                  <c:v>31.14</c:v>
                </c:pt>
                <c:pt idx="710">
                  <c:v>31.14</c:v>
                </c:pt>
                <c:pt idx="711">
                  <c:v>31.14</c:v>
                </c:pt>
                <c:pt idx="712">
                  <c:v>31.14</c:v>
                </c:pt>
                <c:pt idx="713">
                  <c:v>31.14</c:v>
                </c:pt>
                <c:pt idx="714">
                  <c:v>31.14</c:v>
                </c:pt>
                <c:pt idx="715">
                  <c:v>31.14</c:v>
                </c:pt>
                <c:pt idx="716">
                  <c:v>31.14</c:v>
                </c:pt>
                <c:pt idx="717">
                  <c:v>31.14</c:v>
                </c:pt>
                <c:pt idx="718">
                  <c:v>31.14</c:v>
                </c:pt>
                <c:pt idx="719">
                  <c:v>31.14</c:v>
                </c:pt>
                <c:pt idx="720">
                  <c:v>31.14</c:v>
                </c:pt>
                <c:pt idx="721">
                  <c:v>31.14</c:v>
                </c:pt>
                <c:pt idx="722">
                  <c:v>31.14</c:v>
                </c:pt>
                <c:pt idx="723">
                  <c:v>31.14</c:v>
                </c:pt>
                <c:pt idx="724">
                  <c:v>31.14</c:v>
                </c:pt>
                <c:pt idx="725">
                  <c:v>31.14</c:v>
                </c:pt>
                <c:pt idx="726">
                  <c:v>31.14</c:v>
                </c:pt>
                <c:pt idx="727">
                  <c:v>31.14</c:v>
                </c:pt>
                <c:pt idx="728">
                  <c:v>31.14</c:v>
                </c:pt>
                <c:pt idx="729">
                  <c:v>31.14</c:v>
                </c:pt>
                <c:pt idx="730">
                  <c:v>31.14</c:v>
                </c:pt>
                <c:pt idx="731">
                  <c:v>31.14</c:v>
                </c:pt>
                <c:pt idx="732">
                  <c:v>31.14</c:v>
                </c:pt>
                <c:pt idx="733">
                  <c:v>31.14</c:v>
                </c:pt>
                <c:pt idx="734">
                  <c:v>31.14</c:v>
                </c:pt>
                <c:pt idx="735">
                  <c:v>31.14</c:v>
                </c:pt>
                <c:pt idx="736">
                  <c:v>31.14</c:v>
                </c:pt>
                <c:pt idx="737">
                  <c:v>31.14</c:v>
                </c:pt>
                <c:pt idx="738">
                  <c:v>31.14</c:v>
                </c:pt>
                <c:pt idx="739">
                  <c:v>31.14</c:v>
                </c:pt>
                <c:pt idx="740">
                  <c:v>31.14</c:v>
                </c:pt>
                <c:pt idx="741">
                  <c:v>31.14</c:v>
                </c:pt>
                <c:pt idx="742">
                  <c:v>31.14</c:v>
                </c:pt>
                <c:pt idx="743">
                  <c:v>31.14</c:v>
                </c:pt>
                <c:pt idx="744">
                  <c:v>31.14</c:v>
                </c:pt>
                <c:pt idx="745">
                  <c:v>31.14</c:v>
                </c:pt>
                <c:pt idx="746">
                  <c:v>31.14</c:v>
                </c:pt>
                <c:pt idx="747">
                  <c:v>31.14</c:v>
                </c:pt>
                <c:pt idx="748">
                  <c:v>31.14</c:v>
                </c:pt>
                <c:pt idx="749">
                  <c:v>31.14</c:v>
                </c:pt>
                <c:pt idx="750">
                  <c:v>31.14</c:v>
                </c:pt>
                <c:pt idx="751">
                  <c:v>31.14</c:v>
                </c:pt>
                <c:pt idx="752">
                  <c:v>31.14</c:v>
                </c:pt>
                <c:pt idx="753">
                  <c:v>31.14</c:v>
                </c:pt>
                <c:pt idx="754">
                  <c:v>31.14</c:v>
                </c:pt>
                <c:pt idx="755">
                  <c:v>31.14</c:v>
                </c:pt>
                <c:pt idx="756">
                  <c:v>31.14</c:v>
                </c:pt>
                <c:pt idx="757">
                  <c:v>31.14</c:v>
                </c:pt>
                <c:pt idx="758">
                  <c:v>31.14</c:v>
                </c:pt>
                <c:pt idx="759">
                  <c:v>31.14</c:v>
                </c:pt>
                <c:pt idx="760">
                  <c:v>31.14</c:v>
                </c:pt>
                <c:pt idx="761">
                  <c:v>31.14</c:v>
                </c:pt>
                <c:pt idx="762">
                  <c:v>31.14</c:v>
                </c:pt>
                <c:pt idx="763">
                  <c:v>31.14</c:v>
                </c:pt>
                <c:pt idx="764">
                  <c:v>31.14</c:v>
                </c:pt>
                <c:pt idx="765">
                  <c:v>31.14</c:v>
                </c:pt>
                <c:pt idx="766">
                  <c:v>31.14</c:v>
                </c:pt>
                <c:pt idx="767">
                  <c:v>31.14</c:v>
                </c:pt>
                <c:pt idx="768">
                  <c:v>31.14</c:v>
                </c:pt>
                <c:pt idx="769">
                  <c:v>31.14</c:v>
                </c:pt>
                <c:pt idx="770">
                  <c:v>31.14</c:v>
                </c:pt>
                <c:pt idx="771">
                  <c:v>31.14</c:v>
                </c:pt>
                <c:pt idx="772">
                  <c:v>31.14</c:v>
                </c:pt>
                <c:pt idx="773">
                  <c:v>31.14</c:v>
                </c:pt>
                <c:pt idx="774">
                  <c:v>31.14</c:v>
                </c:pt>
                <c:pt idx="775">
                  <c:v>31.14</c:v>
                </c:pt>
                <c:pt idx="776">
                  <c:v>31.14</c:v>
                </c:pt>
                <c:pt idx="777">
                  <c:v>31.14</c:v>
                </c:pt>
                <c:pt idx="778">
                  <c:v>31.14</c:v>
                </c:pt>
                <c:pt idx="779">
                  <c:v>31.14</c:v>
                </c:pt>
                <c:pt idx="780">
                  <c:v>31.14</c:v>
                </c:pt>
                <c:pt idx="781">
                  <c:v>31.14</c:v>
                </c:pt>
                <c:pt idx="782">
                  <c:v>31.14</c:v>
                </c:pt>
                <c:pt idx="783">
                  <c:v>31.14</c:v>
                </c:pt>
                <c:pt idx="784">
                  <c:v>31.14</c:v>
                </c:pt>
                <c:pt idx="785">
                  <c:v>31.14</c:v>
                </c:pt>
                <c:pt idx="786">
                  <c:v>31.14</c:v>
                </c:pt>
                <c:pt idx="787">
                  <c:v>31.14</c:v>
                </c:pt>
                <c:pt idx="788">
                  <c:v>31.14</c:v>
                </c:pt>
                <c:pt idx="789">
                  <c:v>31.14</c:v>
                </c:pt>
                <c:pt idx="790">
                  <c:v>31.14</c:v>
                </c:pt>
                <c:pt idx="791">
                  <c:v>31.14</c:v>
                </c:pt>
                <c:pt idx="792">
                  <c:v>31.14</c:v>
                </c:pt>
                <c:pt idx="793">
                  <c:v>31.14</c:v>
                </c:pt>
                <c:pt idx="794">
                  <c:v>31.14</c:v>
                </c:pt>
                <c:pt idx="795">
                  <c:v>31.14</c:v>
                </c:pt>
                <c:pt idx="796">
                  <c:v>31.14</c:v>
                </c:pt>
                <c:pt idx="797">
                  <c:v>31.14</c:v>
                </c:pt>
                <c:pt idx="798">
                  <c:v>31.14</c:v>
                </c:pt>
                <c:pt idx="799">
                  <c:v>31.14</c:v>
                </c:pt>
                <c:pt idx="800">
                  <c:v>31.14</c:v>
                </c:pt>
                <c:pt idx="801">
                  <c:v>31.14</c:v>
                </c:pt>
                <c:pt idx="802">
                  <c:v>31.14</c:v>
                </c:pt>
                <c:pt idx="803">
                  <c:v>31.14</c:v>
                </c:pt>
                <c:pt idx="804">
                  <c:v>31.14</c:v>
                </c:pt>
                <c:pt idx="805">
                  <c:v>31.14</c:v>
                </c:pt>
                <c:pt idx="806">
                  <c:v>31.14</c:v>
                </c:pt>
                <c:pt idx="807">
                  <c:v>31.14</c:v>
                </c:pt>
                <c:pt idx="808">
                  <c:v>31.14</c:v>
                </c:pt>
                <c:pt idx="809">
                  <c:v>31.14</c:v>
                </c:pt>
                <c:pt idx="810">
                  <c:v>31.14</c:v>
                </c:pt>
                <c:pt idx="811">
                  <c:v>31.14</c:v>
                </c:pt>
                <c:pt idx="812">
                  <c:v>31.14</c:v>
                </c:pt>
                <c:pt idx="813">
                  <c:v>31.14</c:v>
                </c:pt>
                <c:pt idx="814">
                  <c:v>31.14</c:v>
                </c:pt>
                <c:pt idx="815">
                  <c:v>31.14</c:v>
                </c:pt>
                <c:pt idx="816">
                  <c:v>31.14</c:v>
                </c:pt>
                <c:pt idx="817">
                  <c:v>31.14</c:v>
                </c:pt>
                <c:pt idx="818">
                  <c:v>31.14</c:v>
                </c:pt>
                <c:pt idx="819">
                  <c:v>31.14</c:v>
                </c:pt>
                <c:pt idx="820">
                  <c:v>31.14</c:v>
                </c:pt>
                <c:pt idx="821">
                  <c:v>31.14</c:v>
                </c:pt>
                <c:pt idx="822">
                  <c:v>31.14</c:v>
                </c:pt>
                <c:pt idx="823">
                  <c:v>31.14</c:v>
                </c:pt>
                <c:pt idx="824">
                  <c:v>31.14</c:v>
                </c:pt>
                <c:pt idx="825">
                  <c:v>31.14</c:v>
                </c:pt>
                <c:pt idx="826">
                  <c:v>31.14</c:v>
                </c:pt>
                <c:pt idx="827">
                  <c:v>31.14</c:v>
                </c:pt>
                <c:pt idx="828">
                  <c:v>31.14</c:v>
                </c:pt>
                <c:pt idx="829">
                  <c:v>31.14</c:v>
                </c:pt>
                <c:pt idx="830">
                  <c:v>31.14</c:v>
                </c:pt>
                <c:pt idx="831">
                  <c:v>31.14</c:v>
                </c:pt>
                <c:pt idx="832">
                  <c:v>31.14</c:v>
                </c:pt>
                <c:pt idx="833">
                  <c:v>31.14</c:v>
                </c:pt>
                <c:pt idx="834">
                  <c:v>31.14</c:v>
                </c:pt>
                <c:pt idx="835">
                  <c:v>31.14</c:v>
                </c:pt>
                <c:pt idx="836">
                  <c:v>31.14</c:v>
                </c:pt>
                <c:pt idx="837">
                  <c:v>31.14</c:v>
                </c:pt>
                <c:pt idx="838">
                  <c:v>31.14</c:v>
                </c:pt>
                <c:pt idx="839">
                  <c:v>31.14</c:v>
                </c:pt>
                <c:pt idx="840">
                  <c:v>31.14</c:v>
                </c:pt>
                <c:pt idx="841">
                  <c:v>31.14</c:v>
                </c:pt>
                <c:pt idx="842">
                  <c:v>31.14</c:v>
                </c:pt>
                <c:pt idx="843">
                  <c:v>31.14</c:v>
                </c:pt>
                <c:pt idx="844">
                  <c:v>31.14</c:v>
                </c:pt>
                <c:pt idx="845">
                  <c:v>31.14</c:v>
                </c:pt>
                <c:pt idx="846">
                  <c:v>31.14</c:v>
                </c:pt>
                <c:pt idx="847">
                  <c:v>31.14</c:v>
                </c:pt>
                <c:pt idx="848">
                  <c:v>31.14</c:v>
                </c:pt>
                <c:pt idx="849">
                  <c:v>31.14</c:v>
                </c:pt>
                <c:pt idx="850">
                  <c:v>31.14</c:v>
                </c:pt>
                <c:pt idx="851">
                  <c:v>31.14</c:v>
                </c:pt>
                <c:pt idx="852">
                  <c:v>31.14</c:v>
                </c:pt>
                <c:pt idx="853">
                  <c:v>31.14</c:v>
                </c:pt>
                <c:pt idx="854">
                  <c:v>31.14</c:v>
                </c:pt>
                <c:pt idx="855">
                  <c:v>31.14</c:v>
                </c:pt>
                <c:pt idx="856">
                  <c:v>31.14</c:v>
                </c:pt>
                <c:pt idx="857">
                  <c:v>31.14</c:v>
                </c:pt>
                <c:pt idx="858">
                  <c:v>31.14</c:v>
                </c:pt>
                <c:pt idx="859">
                  <c:v>31.14</c:v>
                </c:pt>
                <c:pt idx="860">
                  <c:v>31.14</c:v>
                </c:pt>
                <c:pt idx="861">
                  <c:v>31.14</c:v>
                </c:pt>
                <c:pt idx="862">
                  <c:v>31.14</c:v>
                </c:pt>
                <c:pt idx="863">
                  <c:v>31.14</c:v>
                </c:pt>
                <c:pt idx="864">
                  <c:v>31.14</c:v>
                </c:pt>
                <c:pt idx="865">
                  <c:v>31.14</c:v>
                </c:pt>
                <c:pt idx="866">
                  <c:v>31.14</c:v>
                </c:pt>
                <c:pt idx="867">
                  <c:v>31.14</c:v>
                </c:pt>
                <c:pt idx="868">
                  <c:v>31.14</c:v>
                </c:pt>
                <c:pt idx="869">
                  <c:v>31.14</c:v>
                </c:pt>
                <c:pt idx="870">
                  <c:v>31.14</c:v>
                </c:pt>
                <c:pt idx="871">
                  <c:v>31.14</c:v>
                </c:pt>
                <c:pt idx="872">
                  <c:v>31.14</c:v>
                </c:pt>
                <c:pt idx="873">
                  <c:v>31.14</c:v>
                </c:pt>
                <c:pt idx="874">
                  <c:v>31.14</c:v>
                </c:pt>
                <c:pt idx="875">
                  <c:v>31.14</c:v>
                </c:pt>
                <c:pt idx="876">
                  <c:v>31.14</c:v>
                </c:pt>
                <c:pt idx="877">
                  <c:v>31.14</c:v>
                </c:pt>
                <c:pt idx="878">
                  <c:v>31.14</c:v>
                </c:pt>
                <c:pt idx="879">
                  <c:v>31.14</c:v>
                </c:pt>
                <c:pt idx="880">
                  <c:v>31.14</c:v>
                </c:pt>
                <c:pt idx="881">
                  <c:v>31.14</c:v>
                </c:pt>
                <c:pt idx="882">
                  <c:v>31.14</c:v>
                </c:pt>
                <c:pt idx="883">
                  <c:v>31.14</c:v>
                </c:pt>
                <c:pt idx="884">
                  <c:v>31.14</c:v>
                </c:pt>
                <c:pt idx="885">
                  <c:v>31.14</c:v>
                </c:pt>
                <c:pt idx="886">
                  <c:v>31.14</c:v>
                </c:pt>
                <c:pt idx="887">
                  <c:v>31.14</c:v>
                </c:pt>
                <c:pt idx="888">
                  <c:v>31.14</c:v>
                </c:pt>
                <c:pt idx="889">
                  <c:v>31.14</c:v>
                </c:pt>
                <c:pt idx="890">
                  <c:v>31.14</c:v>
                </c:pt>
                <c:pt idx="891">
                  <c:v>31.14</c:v>
                </c:pt>
                <c:pt idx="892">
                  <c:v>31.14</c:v>
                </c:pt>
                <c:pt idx="893">
                  <c:v>31.14</c:v>
                </c:pt>
                <c:pt idx="894">
                  <c:v>31.14</c:v>
                </c:pt>
                <c:pt idx="895">
                  <c:v>31.14</c:v>
                </c:pt>
                <c:pt idx="896">
                  <c:v>31.14</c:v>
                </c:pt>
                <c:pt idx="897">
                  <c:v>31.14</c:v>
                </c:pt>
                <c:pt idx="898">
                  <c:v>31.14</c:v>
                </c:pt>
                <c:pt idx="899">
                  <c:v>31.14</c:v>
                </c:pt>
                <c:pt idx="900">
                  <c:v>31.14</c:v>
                </c:pt>
                <c:pt idx="901">
                  <c:v>31.14</c:v>
                </c:pt>
                <c:pt idx="902">
                  <c:v>31.14</c:v>
                </c:pt>
                <c:pt idx="903">
                  <c:v>31.14</c:v>
                </c:pt>
                <c:pt idx="904">
                  <c:v>31.14</c:v>
                </c:pt>
                <c:pt idx="905">
                  <c:v>31.14</c:v>
                </c:pt>
                <c:pt idx="906">
                  <c:v>31.14</c:v>
                </c:pt>
                <c:pt idx="907">
                  <c:v>31.14</c:v>
                </c:pt>
                <c:pt idx="908">
                  <c:v>31.14</c:v>
                </c:pt>
                <c:pt idx="909">
                  <c:v>31.14</c:v>
                </c:pt>
                <c:pt idx="910">
                  <c:v>31.14</c:v>
                </c:pt>
                <c:pt idx="911">
                  <c:v>31.14</c:v>
                </c:pt>
                <c:pt idx="912">
                  <c:v>31.14</c:v>
                </c:pt>
                <c:pt idx="913">
                  <c:v>31.14</c:v>
                </c:pt>
                <c:pt idx="914">
                  <c:v>31.14</c:v>
                </c:pt>
                <c:pt idx="915">
                  <c:v>31.14</c:v>
                </c:pt>
                <c:pt idx="916">
                  <c:v>31.14</c:v>
                </c:pt>
                <c:pt idx="917">
                  <c:v>31.14</c:v>
                </c:pt>
                <c:pt idx="918">
                  <c:v>31.14</c:v>
                </c:pt>
                <c:pt idx="919">
                  <c:v>31.14</c:v>
                </c:pt>
                <c:pt idx="920">
                  <c:v>31.14</c:v>
                </c:pt>
                <c:pt idx="921">
                  <c:v>31.14</c:v>
                </c:pt>
                <c:pt idx="922">
                  <c:v>31.14</c:v>
                </c:pt>
                <c:pt idx="923">
                  <c:v>31.14</c:v>
                </c:pt>
                <c:pt idx="924">
                  <c:v>31.14</c:v>
                </c:pt>
                <c:pt idx="925">
                  <c:v>31.14</c:v>
                </c:pt>
                <c:pt idx="926">
                  <c:v>31.14</c:v>
                </c:pt>
                <c:pt idx="927">
                  <c:v>31.14</c:v>
                </c:pt>
                <c:pt idx="928">
                  <c:v>31.14</c:v>
                </c:pt>
                <c:pt idx="929">
                  <c:v>31.14</c:v>
                </c:pt>
                <c:pt idx="930">
                  <c:v>31.14</c:v>
                </c:pt>
                <c:pt idx="931">
                  <c:v>31.14</c:v>
                </c:pt>
                <c:pt idx="932">
                  <c:v>31.14</c:v>
                </c:pt>
                <c:pt idx="933">
                  <c:v>31.14</c:v>
                </c:pt>
                <c:pt idx="934">
                  <c:v>31.14</c:v>
                </c:pt>
                <c:pt idx="935">
                  <c:v>31.14</c:v>
                </c:pt>
                <c:pt idx="936">
                  <c:v>31.14</c:v>
                </c:pt>
                <c:pt idx="937">
                  <c:v>31.14</c:v>
                </c:pt>
                <c:pt idx="938">
                  <c:v>31.14</c:v>
                </c:pt>
                <c:pt idx="939">
                  <c:v>31.14</c:v>
                </c:pt>
                <c:pt idx="940">
                  <c:v>31.14</c:v>
                </c:pt>
                <c:pt idx="941">
                  <c:v>31.14</c:v>
                </c:pt>
                <c:pt idx="942">
                  <c:v>31.14</c:v>
                </c:pt>
                <c:pt idx="943">
                  <c:v>31.14</c:v>
                </c:pt>
                <c:pt idx="944">
                  <c:v>31.14</c:v>
                </c:pt>
                <c:pt idx="945">
                  <c:v>31.14</c:v>
                </c:pt>
                <c:pt idx="946">
                  <c:v>31.14</c:v>
                </c:pt>
                <c:pt idx="947">
                  <c:v>31.14</c:v>
                </c:pt>
                <c:pt idx="948">
                  <c:v>31.14</c:v>
                </c:pt>
                <c:pt idx="949">
                  <c:v>31.14</c:v>
                </c:pt>
                <c:pt idx="950">
                  <c:v>31.14</c:v>
                </c:pt>
                <c:pt idx="951">
                  <c:v>31.14</c:v>
                </c:pt>
                <c:pt idx="952">
                  <c:v>31.14</c:v>
                </c:pt>
                <c:pt idx="953">
                  <c:v>31.14</c:v>
                </c:pt>
                <c:pt idx="954">
                  <c:v>31.14</c:v>
                </c:pt>
                <c:pt idx="955">
                  <c:v>31.14</c:v>
                </c:pt>
                <c:pt idx="956">
                  <c:v>31.14</c:v>
                </c:pt>
                <c:pt idx="957">
                  <c:v>31.14</c:v>
                </c:pt>
                <c:pt idx="958">
                  <c:v>31.14</c:v>
                </c:pt>
                <c:pt idx="959">
                  <c:v>31.14</c:v>
                </c:pt>
                <c:pt idx="960">
                  <c:v>31.14</c:v>
                </c:pt>
                <c:pt idx="961">
                  <c:v>31.14</c:v>
                </c:pt>
                <c:pt idx="962">
                  <c:v>31.14</c:v>
                </c:pt>
                <c:pt idx="963">
                  <c:v>31.14</c:v>
                </c:pt>
                <c:pt idx="964">
                  <c:v>31.14</c:v>
                </c:pt>
                <c:pt idx="965">
                  <c:v>31.14</c:v>
                </c:pt>
                <c:pt idx="966">
                  <c:v>31.14</c:v>
                </c:pt>
                <c:pt idx="967">
                  <c:v>31.14</c:v>
                </c:pt>
                <c:pt idx="968">
                  <c:v>31.14</c:v>
                </c:pt>
                <c:pt idx="969">
                  <c:v>31.14</c:v>
                </c:pt>
                <c:pt idx="970">
                  <c:v>31.14</c:v>
                </c:pt>
                <c:pt idx="971">
                  <c:v>31.14</c:v>
                </c:pt>
                <c:pt idx="972">
                  <c:v>31.14</c:v>
                </c:pt>
                <c:pt idx="973">
                  <c:v>31.14</c:v>
                </c:pt>
                <c:pt idx="974">
                  <c:v>31.14</c:v>
                </c:pt>
                <c:pt idx="975">
                  <c:v>31.14</c:v>
                </c:pt>
                <c:pt idx="976">
                  <c:v>31.14</c:v>
                </c:pt>
                <c:pt idx="977">
                  <c:v>31.14</c:v>
                </c:pt>
                <c:pt idx="978">
                  <c:v>31.14</c:v>
                </c:pt>
                <c:pt idx="979">
                  <c:v>31.14</c:v>
                </c:pt>
                <c:pt idx="980">
                  <c:v>31.14</c:v>
                </c:pt>
                <c:pt idx="981">
                  <c:v>31.14</c:v>
                </c:pt>
                <c:pt idx="982">
                  <c:v>31.14</c:v>
                </c:pt>
                <c:pt idx="983">
                  <c:v>31.14</c:v>
                </c:pt>
                <c:pt idx="984">
                  <c:v>31.14</c:v>
                </c:pt>
                <c:pt idx="985">
                  <c:v>31.14</c:v>
                </c:pt>
                <c:pt idx="986">
                  <c:v>31.14</c:v>
                </c:pt>
                <c:pt idx="987">
                  <c:v>31.14</c:v>
                </c:pt>
                <c:pt idx="988">
                  <c:v>31.14</c:v>
                </c:pt>
                <c:pt idx="989">
                  <c:v>31.14</c:v>
                </c:pt>
                <c:pt idx="990">
                  <c:v>31.14</c:v>
                </c:pt>
                <c:pt idx="991">
                  <c:v>31.14</c:v>
                </c:pt>
                <c:pt idx="992">
                  <c:v>31.14</c:v>
                </c:pt>
                <c:pt idx="993">
                  <c:v>31.14</c:v>
                </c:pt>
                <c:pt idx="994">
                  <c:v>31.14</c:v>
                </c:pt>
                <c:pt idx="995">
                  <c:v>31.14</c:v>
                </c:pt>
                <c:pt idx="996">
                  <c:v>31.14</c:v>
                </c:pt>
                <c:pt idx="997">
                  <c:v>31.14</c:v>
                </c:pt>
                <c:pt idx="998">
                  <c:v>31.14</c:v>
                </c:pt>
                <c:pt idx="999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1.3893180000000001</c:v>
                </c:pt>
                <c:pt idx="2">
                  <c:v>1.8745339999999999</c:v>
                </c:pt>
                <c:pt idx="3">
                  <c:v>1.9717389999999999</c:v>
                </c:pt>
                <c:pt idx="4">
                  <c:v>2.2263730000000002</c:v>
                </c:pt>
                <c:pt idx="5">
                  <c:v>2.3802759999999998</c:v>
                </c:pt>
                <c:pt idx="6">
                  <c:v>2.3907989999999999</c:v>
                </c:pt>
                <c:pt idx="7">
                  <c:v>2.6235979999999999</c:v>
                </c:pt>
                <c:pt idx="8">
                  <c:v>2.7645719999999998</c:v>
                </c:pt>
                <c:pt idx="9">
                  <c:v>3.074649</c:v>
                </c:pt>
                <c:pt idx="10">
                  <c:v>3.251938</c:v>
                </c:pt>
                <c:pt idx="11">
                  <c:v>3.2456559999999999</c:v>
                </c:pt>
                <c:pt idx="12">
                  <c:v>3.3518189999999999</c:v>
                </c:pt>
                <c:pt idx="13">
                  <c:v>3.5834649999999999</c:v>
                </c:pt>
                <c:pt idx="14">
                  <c:v>3.9002349999999999</c:v>
                </c:pt>
                <c:pt idx="15">
                  <c:v>4.060562</c:v>
                </c:pt>
                <c:pt idx="16">
                  <c:v>4.2398020000000001</c:v>
                </c:pt>
                <c:pt idx="17">
                  <c:v>4.6570549999999997</c:v>
                </c:pt>
                <c:pt idx="18">
                  <c:v>4.4721820000000001</c:v>
                </c:pt>
                <c:pt idx="19">
                  <c:v>4.5757120000000002</c:v>
                </c:pt>
                <c:pt idx="20">
                  <c:v>4.6684349999999997</c:v>
                </c:pt>
                <c:pt idx="21">
                  <c:v>5.1301829999999997</c:v>
                </c:pt>
                <c:pt idx="22">
                  <c:v>5.4379239999999998</c:v>
                </c:pt>
                <c:pt idx="23">
                  <c:v>5.6634890000000002</c:v>
                </c:pt>
                <c:pt idx="24">
                  <c:v>5.4332690000000001</c:v>
                </c:pt>
                <c:pt idx="25">
                  <c:v>5.6275199999999996</c:v>
                </c:pt>
                <c:pt idx="26">
                  <c:v>5.6139770000000002</c:v>
                </c:pt>
                <c:pt idx="27">
                  <c:v>5.7096049999999998</c:v>
                </c:pt>
                <c:pt idx="28">
                  <c:v>5.5226439999999997</c:v>
                </c:pt>
                <c:pt idx="29">
                  <c:v>5.4243969999999999</c:v>
                </c:pt>
                <c:pt idx="30">
                  <c:v>5.6234200000000003</c:v>
                </c:pt>
                <c:pt idx="31">
                  <c:v>5.591685</c:v>
                </c:pt>
                <c:pt idx="32">
                  <c:v>5.7406889999999997</c:v>
                </c:pt>
                <c:pt idx="33">
                  <c:v>5.8677950000000001</c:v>
                </c:pt>
                <c:pt idx="34">
                  <c:v>5.72499</c:v>
                </c:pt>
                <c:pt idx="35">
                  <c:v>5.88117</c:v>
                </c:pt>
                <c:pt idx="36">
                  <c:v>5.8550170000000001</c:v>
                </c:pt>
                <c:pt idx="37">
                  <c:v>6.5527689999999996</c:v>
                </c:pt>
                <c:pt idx="38">
                  <c:v>6.1494650000000002</c:v>
                </c:pt>
                <c:pt idx="39">
                  <c:v>6.5021500000000003</c:v>
                </c:pt>
                <c:pt idx="40">
                  <c:v>6.5126559999999998</c:v>
                </c:pt>
                <c:pt idx="41">
                  <c:v>6.5379579999999997</c:v>
                </c:pt>
                <c:pt idx="42">
                  <c:v>6.5149439999999998</c:v>
                </c:pt>
                <c:pt idx="43">
                  <c:v>6.4996080000000003</c:v>
                </c:pt>
                <c:pt idx="44">
                  <c:v>6.733892</c:v>
                </c:pt>
                <c:pt idx="45">
                  <c:v>6.7467600000000001</c:v>
                </c:pt>
                <c:pt idx="46">
                  <c:v>7.0599759999999998</c:v>
                </c:pt>
                <c:pt idx="47">
                  <c:v>7.2283169999999997</c:v>
                </c:pt>
                <c:pt idx="48">
                  <c:v>7.096679</c:v>
                </c:pt>
                <c:pt idx="49">
                  <c:v>7.4249720000000003</c:v>
                </c:pt>
                <c:pt idx="50">
                  <c:v>7.2061479999999998</c:v>
                </c:pt>
                <c:pt idx="51">
                  <c:v>7.404935</c:v>
                </c:pt>
                <c:pt idx="52">
                  <c:v>7.6520239999999999</c:v>
                </c:pt>
                <c:pt idx="53">
                  <c:v>7.5080640000000001</c:v>
                </c:pt>
                <c:pt idx="54">
                  <c:v>7.7932730000000001</c:v>
                </c:pt>
                <c:pt idx="55">
                  <c:v>7.5620969999999996</c:v>
                </c:pt>
                <c:pt idx="56">
                  <c:v>7.9015370000000003</c:v>
                </c:pt>
                <c:pt idx="57">
                  <c:v>8.4742350000000002</c:v>
                </c:pt>
                <c:pt idx="58">
                  <c:v>8.3909570000000002</c:v>
                </c:pt>
                <c:pt idx="59">
                  <c:v>8.6124969999999994</c:v>
                </c:pt>
                <c:pt idx="60">
                  <c:v>8.8732570000000006</c:v>
                </c:pt>
                <c:pt idx="61">
                  <c:v>8.7928770000000007</c:v>
                </c:pt>
                <c:pt idx="62">
                  <c:v>8.481071</c:v>
                </c:pt>
                <c:pt idx="63">
                  <c:v>8.4792419999999993</c:v>
                </c:pt>
                <c:pt idx="64">
                  <c:v>8.4054400000000005</c:v>
                </c:pt>
                <c:pt idx="65">
                  <c:v>8.5999529999999993</c:v>
                </c:pt>
                <c:pt idx="66">
                  <c:v>8.8498590000000004</c:v>
                </c:pt>
                <c:pt idx="67">
                  <c:v>9.3190390000000001</c:v>
                </c:pt>
                <c:pt idx="68">
                  <c:v>9.2400190000000002</c:v>
                </c:pt>
                <c:pt idx="69">
                  <c:v>9.2459369999999996</c:v>
                </c:pt>
                <c:pt idx="70">
                  <c:v>9.0831979999999994</c:v>
                </c:pt>
                <c:pt idx="71">
                  <c:v>8.9311199999999999</c:v>
                </c:pt>
                <c:pt idx="72">
                  <c:v>9.7127099999999995</c:v>
                </c:pt>
                <c:pt idx="73">
                  <c:v>9.6615369999999992</c:v>
                </c:pt>
                <c:pt idx="74">
                  <c:v>9.7541410000000006</c:v>
                </c:pt>
                <c:pt idx="75">
                  <c:v>9.7639279999999999</c:v>
                </c:pt>
                <c:pt idx="76">
                  <c:v>9.9015559999999994</c:v>
                </c:pt>
                <c:pt idx="77">
                  <c:v>10.070385</c:v>
                </c:pt>
                <c:pt idx="78">
                  <c:v>10.300167999999999</c:v>
                </c:pt>
                <c:pt idx="79">
                  <c:v>10.475706000000001</c:v>
                </c:pt>
                <c:pt idx="80">
                  <c:v>10.49371</c:v>
                </c:pt>
                <c:pt idx="81">
                  <c:v>10.464732</c:v>
                </c:pt>
                <c:pt idx="82">
                  <c:v>10.456595999999999</c:v>
                </c:pt>
                <c:pt idx="83">
                  <c:v>10.787388999999999</c:v>
                </c:pt>
                <c:pt idx="84">
                  <c:v>11.005675999999999</c:v>
                </c:pt>
                <c:pt idx="85">
                  <c:v>11.291752000000001</c:v>
                </c:pt>
                <c:pt idx="86">
                  <c:v>11.259391000000001</c:v>
                </c:pt>
                <c:pt idx="87">
                  <c:v>11.295655999999999</c:v>
                </c:pt>
                <c:pt idx="88">
                  <c:v>11.600650999999999</c:v>
                </c:pt>
                <c:pt idx="89">
                  <c:v>11.765758</c:v>
                </c:pt>
                <c:pt idx="90">
                  <c:v>12.074277</c:v>
                </c:pt>
                <c:pt idx="91">
                  <c:v>11.883602</c:v>
                </c:pt>
                <c:pt idx="92">
                  <c:v>11.910825000000001</c:v>
                </c:pt>
                <c:pt idx="93">
                  <c:v>11.935199000000001</c:v>
                </c:pt>
                <c:pt idx="94">
                  <c:v>12.118950999999999</c:v>
                </c:pt>
                <c:pt idx="95">
                  <c:v>12.486466</c:v>
                </c:pt>
                <c:pt idx="96">
                  <c:v>12.332138</c:v>
                </c:pt>
                <c:pt idx="97">
                  <c:v>12.188803999999999</c:v>
                </c:pt>
                <c:pt idx="98">
                  <c:v>12.045424000000001</c:v>
                </c:pt>
                <c:pt idx="99">
                  <c:v>12.392493</c:v>
                </c:pt>
                <c:pt idx="100">
                  <c:v>12.534947000000001</c:v>
                </c:pt>
                <c:pt idx="101">
                  <c:v>12.470782</c:v>
                </c:pt>
                <c:pt idx="102">
                  <c:v>12.191064000000001</c:v>
                </c:pt>
                <c:pt idx="103">
                  <c:v>12.019644</c:v>
                </c:pt>
                <c:pt idx="104">
                  <c:v>12.069542999999999</c:v>
                </c:pt>
                <c:pt idx="105">
                  <c:v>12.068258</c:v>
                </c:pt>
                <c:pt idx="106">
                  <c:v>12.187799</c:v>
                </c:pt>
                <c:pt idx="107">
                  <c:v>12.168813</c:v>
                </c:pt>
                <c:pt idx="108">
                  <c:v>12.043051999999999</c:v>
                </c:pt>
                <c:pt idx="109">
                  <c:v>12.291178</c:v>
                </c:pt>
                <c:pt idx="110">
                  <c:v>12.400608999999999</c:v>
                </c:pt>
                <c:pt idx="111">
                  <c:v>12.068529</c:v>
                </c:pt>
                <c:pt idx="112">
                  <c:v>12.352790000000001</c:v>
                </c:pt>
                <c:pt idx="113">
                  <c:v>12.268575999999999</c:v>
                </c:pt>
                <c:pt idx="114">
                  <c:v>12.347949</c:v>
                </c:pt>
                <c:pt idx="115">
                  <c:v>12.120837</c:v>
                </c:pt>
                <c:pt idx="116">
                  <c:v>11.938549999999999</c:v>
                </c:pt>
                <c:pt idx="117">
                  <c:v>11.821737000000001</c:v>
                </c:pt>
                <c:pt idx="118">
                  <c:v>11.574515</c:v>
                </c:pt>
                <c:pt idx="119">
                  <c:v>11.578816</c:v>
                </c:pt>
                <c:pt idx="120">
                  <c:v>11.560594999999999</c:v>
                </c:pt>
                <c:pt idx="121">
                  <c:v>11.776299</c:v>
                </c:pt>
                <c:pt idx="122">
                  <c:v>11.733434000000001</c:v>
                </c:pt>
                <c:pt idx="123">
                  <c:v>11.851186</c:v>
                </c:pt>
                <c:pt idx="124">
                  <c:v>12.068918</c:v>
                </c:pt>
                <c:pt idx="125">
                  <c:v>12.291510000000001</c:v>
                </c:pt>
                <c:pt idx="126">
                  <c:v>11.956315</c:v>
                </c:pt>
                <c:pt idx="127">
                  <c:v>12.118884</c:v>
                </c:pt>
                <c:pt idx="128">
                  <c:v>12.452047</c:v>
                </c:pt>
                <c:pt idx="129">
                  <c:v>12.362368999999999</c:v>
                </c:pt>
                <c:pt idx="130">
                  <c:v>11.938089</c:v>
                </c:pt>
                <c:pt idx="131">
                  <c:v>11.922264999999999</c:v>
                </c:pt>
                <c:pt idx="132">
                  <c:v>12.005458000000001</c:v>
                </c:pt>
                <c:pt idx="133">
                  <c:v>11.892649</c:v>
                </c:pt>
                <c:pt idx="134">
                  <c:v>12.159166000000001</c:v>
                </c:pt>
                <c:pt idx="135">
                  <c:v>12.012307</c:v>
                </c:pt>
                <c:pt idx="136">
                  <c:v>12.562269000000001</c:v>
                </c:pt>
                <c:pt idx="137">
                  <c:v>12.571899</c:v>
                </c:pt>
                <c:pt idx="138">
                  <c:v>12.686824</c:v>
                </c:pt>
                <c:pt idx="139">
                  <c:v>12.548095</c:v>
                </c:pt>
                <c:pt idx="140">
                  <c:v>12.67258</c:v>
                </c:pt>
                <c:pt idx="141">
                  <c:v>12.769942</c:v>
                </c:pt>
                <c:pt idx="142">
                  <c:v>12.814676</c:v>
                </c:pt>
                <c:pt idx="143">
                  <c:v>12.799617</c:v>
                </c:pt>
                <c:pt idx="144">
                  <c:v>12.947319</c:v>
                </c:pt>
                <c:pt idx="145">
                  <c:v>13.014607</c:v>
                </c:pt>
                <c:pt idx="146">
                  <c:v>13.095395999999999</c:v>
                </c:pt>
                <c:pt idx="147">
                  <c:v>12.985078</c:v>
                </c:pt>
                <c:pt idx="148">
                  <c:v>13.29264</c:v>
                </c:pt>
                <c:pt idx="149">
                  <c:v>13.240707</c:v>
                </c:pt>
                <c:pt idx="150">
                  <c:v>13.214848999999999</c:v>
                </c:pt>
                <c:pt idx="151">
                  <c:v>12.998022000000001</c:v>
                </c:pt>
                <c:pt idx="152">
                  <c:v>13.128315000000001</c:v>
                </c:pt>
                <c:pt idx="153">
                  <c:v>12.974527999999999</c:v>
                </c:pt>
                <c:pt idx="154">
                  <c:v>12.885111999999999</c:v>
                </c:pt>
                <c:pt idx="155">
                  <c:v>13.041596999999999</c:v>
                </c:pt>
                <c:pt idx="156">
                  <c:v>13.061925</c:v>
                </c:pt>
                <c:pt idx="157">
                  <c:v>13.424376000000001</c:v>
                </c:pt>
                <c:pt idx="158">
                  <c:v>13.451591000000001</c:v>
                </c:pt>
                <c:pt idx="159">
                  <c:v>13.719284999999999</c:v>
                </c:pt>
                <c:pt idx="160">
                  <c:v>13.690828</c:v>
                </c:pt>
                <c:pt idx="161">
                  <c:v>13.685923000000001</c:v>
                </c:pt>
                <c:pt idx="162">
                  <c:v>13.994882</c:v>
                </c:pt>
                <c:pt idx="163">
                  <c:v>13.871127</c:v>
                </c:pt>
                <c:pt idx="164">
                  <c:v>14.066663</c:v>
                </c:pt>
                <c:pt idx="165">
                  <c:v>14.299151</c:v>
                </c:pt>
                <c:pt idx="166">
                  <c:v>14.185952</c:v>
                </c:pt>
                <c:pt idx="167">
                  <c:v>14.404987999999999</c:v>
                </c:pt>
                <c:pt idx="168">
                  <c:v>14.527229999999999</c:v>
                </c:pt>
                <c:pt idx="169">
                  <c:v>14.563708999999999</c:v>
                </c:pt>
                <c:pt idx="170">
                  <c:v>14.591023</c:v>
                </c:pt>
                <c:pt idx="171">
                  <c:v>14.799338000000001</c:v>
                </c:pt>
                <c:pt idx="172">
                  <c:v>14.811964</c:v>
                </c:pt>
                <c:pt idx="173">
                  <c:v>14.925666</c:v>
                </c:pt>
                <c:pt idx="174">
                  <c:v>15.011411000000001</c:v>
                </c:pt>
                <c:pt idx="175">
                  <c:v>15.015312</c:v>
                </c:pt>
                <c:pt idx="176">
                  <c:v>15.084037</c:v>
                </c:pt>
                <c:pt idx="177">
                  <c:v>15.195179</c:v>
                </c:pt>
                <c:pt idx="178">
                  <c:v>15.408929000000001</c:v>
                </c:pt>
                <c:pt idx="179">
                  <c:v>15.316471</c:v>
                </c:pt>
                <c:pt idx="180">
                  <c:v>15.038943</c:v>
                </c:pt>
                <c:pt idx="181">
                  <c:v>14.849119</c:v>
                </c:pt>
                <c:pt idx="182">
                  <c:v>14.795532</c:v>
                </c:pt>
                <c:pt idx="183">
                  <c:v>14.751671999999999</c:v>
                </c:pt>
                <c:pt idx="184">
                  <c:v>14.790248</c:v>
                </c:pt>
                <c:pt idx="185">
                  <c:v>14.55091</c:v>
                </c:pt>
                <c:pt idx="186">
                  <c:v>14.621259</c:v>
                </c:pt>
                <c:pt idx="187">
                  <c:v>14.702491999999999</c:v>
                </c:pt>
                <c:pt idx="188">
                  <c:v>14.702546999999999</c:v>
                </c:pt>
                <c:pt idx="189">
                  <c:v>14.767256</c:v>
                </c:pt>
                <c:pt idx="190">
                  <c:v>14.793283000000001</c:v>
                </c:pt>
                <c:pt idx="191">
                  <c:v>14.994161999999999</c:v>
                </c:pt>
                <c:pt idx="192">
                  <c:v>15.208228</c:v>
                </c:pt>
                <c:pt idx="193">
                  <c:v>15.079233</c:v>
                </c:pt>
                <c:pt idx="194">
                  <c:v>15.291841</c:v>
                </c:pt>
                <c:pt idx="195">
                  <c:v>15.286595</c:v>
                </c:pt>
                <c:pt idx="196">
                  <c:v>15.328725</c:v>
                </c:pt>
                <c:pt idx="197">
                  <c:v>15.427579</c:v>
                </c:pt>
                <c:pt idx="198">
                  <c:v>15.253183</c:v>
                </c:pt>
                <c:pt idx="199">
                  <c:v>15.249276</c:v>
                </c:pt>
                <c:pt idx="200">
                  <c:v>15.316005000000001</c:v>
                </c:pt>
                <c:pt idx="201">
                  <c:v>15.422287000000001</c:v>
                </c:pt>
                <c:pt idx="202">
                  <c:v>15.319842</c:v>
                </c:pt>
                <c:pt idx="203">
                  <c:v>15.449774</c:v>
                </c:pt>
                <c:pt idx="204">
                  <c:v>15.563549999999999</c:v>
                </c:pt>
                <c:pt idx="205">
                  <c:v>15.670602000000001</c:v>
                </c:pt>
                <c:pt idx="206">
                  <c:v>15.672685</c:v>
                </c:pt>
                <c:pt idx="207">
                  <c:v>15.533046000000001</c:v>
                </c:pt>
                <c:pt idx="208">
                  <c:v>15.454423</c:v>
                </c:pt>
                <c:pt idx="209">
                  <c:v>15.627762000000001</c:v>
                </c:pt>
                <c:pt idx="210">
                  <c:v>15.536146</c:v>
                </c:pt>
                <c:pt idx="211">
                  <c:v>15.326501</c:v>
                </c:pt>
                <c:pt idx="212">
                  <c:v>15.286662</c:v>
                </c:pt>
                <c:pt idx="213">
                  <c:v>15.290065999999999</c:v>
                </c:pt>
                <c:pt idx="214">
                  <c:v>15.230594999999999</c:v>
                </c:pt>
                <c:pt idx="215">
                  <c:v>15.306141</c:v>
                </c:pt>
                <c:pt idx="216">
                  <c:v>15.164742</c:v>
                </c:pt>
                <c:pt idx="217">
                  <c:v>14.777934</c:v>
                </c:pt>
                <c:pt idx="218">
                  <c:v>14.69605</c:v>
                </c:pt>
                <c:pt idx="219">
                  <c:v>14.628237</c:v>
                </c:pt>
                <c:pt idx="220">
                  <c:v>14.536723</c:v>
                </c:pt>
                <c:pt idx="221">
                  <c:v>14.536386</c:v>
                </c:pt>
                <c:pt idx="222">
                  <c:v>14.604388</c:v>
                </c:pt>
                <c:pt idx="223">
                  <c:v>14.544359</c:v>
                </c:pt>
                <c:pt idx="224">
                  <c:v>14.695328</c:v>
                </c:pt>
                <c:pt idx="225">
                  <c:v>14.611554999999999</c:v>
                </c:pt>
                <c:pt idx="226">
                  <c:v>14.408628</c:v>
                </c:pt>
                <c:pt idx="227">
                  <c:v>14.500795</c:v>
                </c:pt>
                <c:pt idx="228">
                  <c:v>14.569131</c:v>
                </c:pt>
                <c:pt idx="229">
                  <c:v>14.607854</c:v>
                </c:pt>
                <c:pt idx="230">
                  <c:v>14.592268000000001</c:v>
                </c:pt>
                <c:pt idx="231">
                  <c:v>14.580683000000001</c:v>
                </c:pt>
                <c:pt idx="232">
                  <c:v>14.519515</c:v>
                </c:pt>
                <c:pt idx="233">
                  <c:v>14.591023</c:v>
                </c:pt>
                <c:pt idx="234">
                  <c:v>14.564717999999999</c:v>
                </c:pt>
                <c:pt idx="235">
                  <c:v>14.497135999999999</c:v>
                </c:pt>
                <c:pt idx="236">
                  <c:v>14.574565</c:v>
                </c:pt>
                <c:pt idx="237">
                  <c:v>14.617239</c:v>
                </c:pt>
                <c:pt idx="238">
                  <c:v>14.662029</c:v>
                </c:pt>
                <c:pt idx="239">
                  <c:v>14.755919</c:v>
                </c:pt>
                <c:pt idx="240">
                  <c:v>14.735158999999999</c:v>
                </c:pt>
                <c:pt idx="241">
                  <c:v>14.644425</c:v>
                </c:pt>
                <c:pt idx="242">
                  <c:v>14.619305000000001</c:v>
                </c:pt>
                <c:pt idx="243">
                  <c:v>14.505805000000001</c:v>
                </c:pt>
                <c:pt idx="244">
                  <c:v>14.498768</c:v>
                </c:pt>
                <c:pt idx="245">
                  <c:v>14.521272</c:v>
                </c:pt>
                <c:pt idx="246">
                  <c:v>14.462125</c:v>
                </c:pt>
                <c:pt idx="247">
                  <c:v>14.511417</c:v>
                </c:pt>
                <c:pt idx="248">
                  <c:v>14.540429</c:v>
                </c:pt>
                <c:pt idx="249">
                  <c:v>14.557753</c:v>
                </c:pt>
                <c:pt idx="250">
                  <c:v>14.624902000000001</c:v>
                </c:pt>
                <c:pt idx="251">
                  <c:v>14.545018000000001</c:v>
                </c:pt>
                <c:pt idx="252">
                  <c:v>14.521989</c:v>
                </c:pt>
                <c:pt idx="253">
                  <c:v>14.51108</c:v>
                </c:pt>
                <c:pt idx="254">
                  <c:v>14.498754</c:v>
                </c:pt>
                <c:pt idx="255">
                  <c:v>14.406971</c:v>
                </c:pt>
                <c:pt idx="256">
                  <c:v>14.350197</c:v>
                </c:pt>
                <c:pt idx="257">
                  <c:v>14.320258000000001</c:v>
                </c:pt>
                <c:pt idx="258">
                  <c:v>14.20148</c:v>
                </c:pt>
                <c:pt idx="259">
                  <c:v>14.207285000000001</c:v>
                </c:pt>
                <c:pt idx="260">
                  <c:v>14.178167</c:v>
                </c:pt>
                <c:pt idx="261">
                  <c:v>14.192898</c:v>
                </c:pt>
                <c:pt idx="262">
                  <c:v>14.267130999999999</c:v>
                </c:pt>
                <c:pt idx="263">
                  <c:v>14.198606</c:v>
                </c:pt>
                <c:pt idx="264">
                  <c:v>14.141052999999999</c:v>
                </c:pt>
                <c:pt idx="265">
                  <c:v>14.116266</c:v>
                </c:pt>
                <c:pt idx="266">
                  <c:v>14.09717</c:v>
                </c:pt>
                <c:pt idx="267">
                  <c:v>14.114922</c:v>
                </c:pt>
                <c:pt idx="268">
                  <c:v>14.083076999999999</c:v>
                </c:pt>
                <c:pt idx="269">
                  <c:v>14.114127</c:v>
                </c:pt>
                <c:pt idx="270">
                  <c:v>14.236428999999999</c:v>
                </c:pt>
                <c:pt idx="271">
                  <c:v>14.238550999999999</c:v>
                </c:pt>
                <c:pt idx="272">
                  <c:v>14.287770999999999</c:v>
                </c:pt>
                <c:pt idx="273">
                  <c:v>14.292584</c:v>
                </c:pt>
                <c:pt idx="274">
                  <c:v>14.275081999999999</c:v>
                </c:pt>
                <c:pt idx="275">
                  <c:v>14.270792</c:v>
                </c:pt>
                <c:pt idx="276">
                  <c:v>14.265257</c:v>
                </c:pt>
                <c:pt idx="277">
                  <c:v>14.235626</c:v>
                </c:pt>
                <c:pt idx="278">
                  <c:v>14.210315</c:v>
                </c:pt>
                <c:pt idx="279">
                  <c:v>14.216704999999999</c:v>
                </c:pt>
                <c:pt idx="280">
                  <c:v>14.221011000000001</c:v>
                </c:pt>
                <c:pt idx="281">
                  <c:v>14.222087</c:v>
                </c:pt>
                <c:pt idx="282">
                  <c:v>14.215268999999999</c:v>
                </c:pt>
                <c:pt idx="283">
                  <c:v>14.216532000000001</c:v>
                </c:pt>
                <c:pt idx="284">
                  <c:v>14.229661</c:v>
                </c:pt>
                <c:pt idx="285">
                  <c:v>14.251974000000001</c:v>
                </c:pt>
                <c:pt idx="286">
                  <c:v>14.269147999999999</c:v>
                </c:pt>
                <c:pt idx="287">
                  <c:v>14.257472</c:v>
                </c:pt>
                <c:pt idx="288">
                  <c:v>14.242735</c:v>
                </c:pt>
                <c:pt idx="289">
                  <c:v>14.282857</c:v>
                </c:pt>
                <c:pt idx="290">
                  <c:v>14.277841</c:v>
                </c:pt>
                <c:pt idx="291">
                  <c:v>14.266401</c:v>
                </c:pt>
                <c:pt idx="292">
                  <c:v>14.328279</c:v>
                </c:pt>
                <c:pt idx="293">
                  <c:v>14.331939</c:v>
                </c:pt>
                <c:pt idx="294">
                  <c:v>14.314956</c:v>
                </c:pt>
                <c:pt idx="295">
                  <c:v>14.305643</c:v>
                </c:pt>
                <c:pt idx="296">
                  <c:v>14.319731000000001</c:v>
                </c:pt>
                <c:pt idx="297">
                  <c:v>14.345361</c:v>
                </c:pt>
                <c:pt idx="298">
                  <c:v>14.328863</c:v>
                </c:pt>
                <c:pt idx="299">
                  <c:v>14.355899000000001</c:v>
                </c:pt>
                <c:pt idx="300">
                  <c:v>14.339385</c:v>
                </c:pt>
                <c:pt idx="301">
                  <c:v>14.336211</c:v>
                </c:pt>
                <c:pt idx="302">
                  <c:v>14.336211</c:v>
                </c:pt>
                <c:pt idx="303">
                  <c:v>14.345361</c:v>
                </c:pt>
                <c:pt idx="304">
                  <c:v>14.332267</c:v>
                </c:pt>
                <c:pt idx="305">
                  <c:v>14.321897</c:v>
                </c:pt>
                <c:pt idx="306">
                  <c:v>14.337065000000001</c:v>
                </c:pt>
                <c:pt idx="307">
                  <c:v>14.350766</c:v>
                </c:pt>
                <c:pt idx="308">
                  <c:v>14.344522</c:v>
                </c:pt>
                <c:pt idx="309">
                  <c:v>14.344522</c:v>
                </c:pt>
                <c:pt idx="310">
                  <c:v>14.364084999999999</c:v>
                </c:pt>
                <c:pt idx="311">
                  <c:v>14.359367000000001</c:v>
                </c:pt>
                <c:pt idx="312">
                  <c:v>14.359367000000001</c:v>
                </c:pt>
                <c:pt idx="313">
                  <c:v>14.337065000000001</c:v>
                </c:pt>
                <c:pt idx="314">
                  <c:v>14.321897</c:v>
                </c:pt>
                <c:pt idx="315">
                  <c:v>14.332338</c:v>
                </c:pt>
                <c:pt idx="316">
                  <c:v>14.347523000000001</c:v>
                </c:pt>
                <c:pt idx="317">
                  <c:v>14.364084999999999</c:v>
                </c:pt>
                <c:pt idx="318">
                  <c:v>14.364084999999999</c:v>
                </c:pt>
                <c:pt idx="319">
                  <c:v>14.375944</c:v>
                </c:pt>
                <c:pt idx="320">
                  <c:v>14.364084999999999</c:v>
                </c:pt>
                <c:pt idx="321">
                  <c:v>14.364084999999999</c:v>
                </c:pt>
                <c:pt idx="322">
                  <c:v>14.364084999999999</c:v>
                </c:pt>
                <c:pt idx="323">
                  <c:v>14.364084999999999</c:v>
                </c:pt>
                <c:pt idx="324">
                  <c:v>14.364084999999999</c:v>
                </c:pt>
                <c:pt idx="325">
                  <c:v>14.364084999999999</c:v>
                </c:pt>
                <c:pt idx="326">
                  <c:v>14.364084999999999</c:v>
                </c:pt>
                <c:pt idx="327">
                  <c:v>14.364084999999999</c:v>
                </c:pt>
                <c:pt idx="328">
                  <c:v>14.364084999999999</c:v>
                </c:pt>
                <c:pt idx="329">
                  <c:v>14.364084999999999</c:v>
                </c:pt>
                <c:pt idx="330">
                  <c:v>14.364084999999999</c:v>
                </c:pt>
                <c:pt idx="331">
                  <c:v>14.364084999999999</c:v>
                </c:pt>
                <c:pt idx="332">
                  <c:v>14.364084999999999</c:v>
                </c:pt>
                <c:pt idx="333">
                  <c:v>14.364084999999999</c:v>
                </c:pt>
                <c:pt idx="334">
                  <c:v>14.364084999999999</c:v>
                </c:pt>
                <c:pt idx="335">
                  <c:v>14.364084999999999</c:v>
                </c:pt>
                <c:pt idx="336">
                  <c:v>14.364084999999999</c:v>
                </c:pt>
                <c:pt idx="337">
                  <c:v>14.364084999999999</c:v>
                </c:pt>
                <c:pt idx="338">
                  <c:v>14.364084999999999</c:v>
                </c:pt>
                <c:pt idx="339">
                  <c:v>14.364084999999999</c:v>
                </c:pt>
                <c:pt idx="340">
                  <c:v>14.364084999999999</c:v>
                </c:pt>
                <c:pt idx="341">
                  <c:v>14.364084999999999</c:v>
                </c:pt>
                <c:pt idx="342">
                  <c:v>14.364084999999999</c:v>
                </c:pt>
                <c:pt idx="343">
                  <c:v>14.364084999999999</c:v>
                </c:pt>
                <c:pt idx="344">
                  <c:v>14.364084999999999</c:v>
                </c:pt>
                <c:pt idx="345">
                  <c:v>14.364084999999999</c:v>
                </c:pt>
                <c:pt idx="346">
                  <c:v>14.364084999999999</c:v>
                </c:pt>
                <c:pt idx="347">
                  <c:v>14.364084999999999</c:v>
                </c:pt>
                <c:pt idx="348">
                  <c:v>14.364084999999999</c:v>
                </c:pt>
                <c:pt idx="349">
                  <c:v>14.364084999999999</c:v>
                </c:pt>
                <c:pt idx="350">
                  <c:v>14.364084999999999</c:v>
                </c:pt>
                <c:pt idx="351">
                  <c:v>14.364084999999999</c:v>
                </c:pt>
                <c:pt idx="352">
                  <c:v>14.364084999999999</c:v>
                </c:pt>
                <c:pt idx="353">
                  <c:v>14.364084999999999</c:v>
                </c:pt>
                <c:pt idx="354">
                  <c:v>14.364084999999999</c:v>
                </c:pt>
                <c:pt idx="355">
                  <c:v>14.364084999999999</c:v>
                </c:pt>
                <c:pt idx="356">
                  <c:v>14.364084999999999</c:v>
                </c:pt>
                <c:pt idx="357">
                  <c:v>14.364084999999999</c:v>
                </c:pt>
                <c:pt idx="358">
                  <c:v>14.364084999999999</c:v>
                </c:pt>
                <c:pt idx="359">
                  <c:v>14.364084999999999</c:v>
                </c:pt>
                <c:pt idx="360">
                  <c:v>14.364084999999999</c:v>
                </c:pt>
                <c:pt idx="361">
                  <c:v>14.364084999999999</c:v>
                </c:pt>
                <c:pt idx="362">
                  <c:v>14.364084999999999</c:v>
                </c:pt>
                <c:pt idx="363">
                  <c:v>14.364084999999999</c:v>
                </c:pt>
                <c:pt idx="364">
                  <c:v>14.364084999999999</c:v>
                </c:pt>
                <c:pt idx="365">
                  <c:v>14.364084999999999</c:v>
                </c:pt>
                <c:pt idx="366">
                  <c:v>14.364084999999999</c:v>
                </c:pt>
                <c:pt idx="367">
                  <c:v>14.364084999999999</c:v>
                </c:pt>
                <c:pt idx="368">
                  <c:v>14.364084999999999</c:v>
                </c:pt>
                <c:pt idx="369">
                  <c:v>14.364084999999999</c:v>
                </c:pt>
                <c:pt idx="370">
                  <c:v>14.364084999999999</c:v>
                </c:pt>
                <c:pt idx="371">
                  <c:v>14.364084999999999</c:v>
                </c:pt>
                <c:pt idx="372">
                  <c:v>14.364084999999999</c:v>
                </c:pt>
                <c:pt idx="373">
                  <c:v>14.364084999999999</c:v>
                </c:pt>
                <c:pt idx="374">
                  <c:v>14.364084999999999</c:v>
                </c:pt>
                <c:pt idx="375">
                  <c:v>14.364084999999999</c:v>
                </c:pt>
                <c:pt idx="376">
                  <c:v>14.364084999999999</c:v>
                </c:pt>
                <c:pt idx="377">
                  <c:v>14.364084999999999</c:v>
                </c:pt>
                <c:pt idx="378">
                  <c:v>14.364084999999999</c:v>
                </c:pt>
                <c:pt idx="379">
                  <c:v>14.364084999999999</c:v>
                </c:pt>
                <c:pt idx="380">
                  <c:v>14.364084999999999</c:v>
                </c:pt>
                <c:pt idx="381">
                  <c:v>14.364084999999999</c:v>
                </c:pt>
                <c:pt idx="382">
                  <c:v>14.364084999999999</c:v>
                </c:pt>
                <c:pt idx="383">
                  <c:v>14.364084999999999</c:v>
                </c:pt>
                <c:pt idx="384">
                  <c:v>14.364084999999999</c:v>
                </c:pt>
                <c:pt idx="385">
                  <c:v>14.364084999999999</c:v>
                </c:pt>
                <c:pt idx="386">
                  <c:v>14.364084999999999</c:v>
                </c:pt>
                <c:pt idx="387">
                  <c:v>14.364084999999999</c:v>
                </c:pt>
                <c:pt idx="388">
                  <c:v>14.364084999999999</c:v>
                </c:pt>
                <c:pt idx="389">
                  <c:v>14.364084999999999</c:v>
                </c:pt>
                <c:pt idx="390">
                  <c:v>14.364084999999999</c:v>
                </c:pt>
                <c:pt idx="391">
                  <c:v>14.364084999999999</c:v>
                </c:pt>
                <c:pt idx="392">
                  <c:v>14.364084999999999</c:v>
                </c:pt>
                <c:pt idx="393">
                  <c:v>14.364084999999999</c:v>
                </c:pt>
                <c:pt idx="394">
                  <c:v>14.364084999999999</c:v>
                </c:pt>
                <c:pt idx="395">
                  <c:v>14.364084999999999</c:v>
                </c:pt>
                <c:pt idx="396">
                  <c:v>14.364084999999999</c:v>
                </c:pt>
                <c:pt idx="397">
                  <c:v>14.364084999999999</c:v>
                </c:pt>
                <c:pt idx="398">
                  <c:v>14.364084999999999</c:v>
                </c:pt>
                <c:pt idx="399">
                  <c:v>14.364084999999999</c:v>
                </c:pt>
                <c:pt idx="400">
                  <c:v>14.364084999999999</c:v>
                </c:pt>
                <c:pt idx="401">
                  <c:v>14.364084999999999</c:v>
                </c:pt>
                <c:pt idx="402">
                  <c:v>14.364084999999999</c:v>
                </c:pt>
                <c:pt idx="403">
                  <c:v>14.364084999999999</c:v>
                </c:pt>
                <c:pt idx="404">
                  <c:v>14.364084999999999</c:v>
                </c:pt>
                <c:pt idx="405">
                  <c:v>14.364084999999999</c:v>
                </c:pt>
                <c:pt idx="406">
                  <c:v>14.364084999999999</c:v>
                </c:pt>
                <c:pt idx="407">
                  <c:v>14.364084999999999</c:v>
                </c:pt>
                <c:pt idx="408">
                  <c:v>14.364084999999999</c:v>
                </c:pt>
                <c:pt idx="409">
                  <c:v>14.364084999999999</c:v>
                </c:pt>
                <c:pt idx="410">
                  <c:v>14.364084999999999</c:v>
                </c:pt>
                <c:pt idx="411">
                  <c:v>14.364084999999999</c:v>
                </c:pt>
                <c:pt idx="412">
                  <c:v>14.364084999999999</c:v>
                </c:pt>
                <c:pt idx="413">
                  <c:v>14.364084999999999</c:v>
                </c:pt>
                <c:pt idx="414">
                  <c:v>14.364084999999999</c:v>
                </c:pt>
                <c:pt idx="415">
                  <c:v>14.364084999999999</c:v>
                </c:pt>
                <c:pt idx="416">
                  <c:v>14.364084999999999</c:v>
                </c:pt>
                <c:pt idx="417">
                  <c:v>14.364084999999999</c:v>
                </c:pt>
                <c:pt idx="418">
                  <c:v>14.364084999999999</c:v>
                </c:pt>
                <c:pt idx="419">
                  <c:v>14.364084999999999</c:v>
                </c:pt>
                <c:pt idx="420">
                  <c:v>14.364084999999999</c:v>
                </c:pt>
                <c:pt idx="421">
                  <c:v>14.364084999999999</c:v>
                </c:pt>
                <c:pt idx="422">
                  <c:v>14.364084999999999</c:v>
                </c:pt>
                <c:pt idx="423">
                  <c:v>14.364084999999999</c:v>
                </c:pt>
                <c:pt idx="424">
                  <c:v>14.364084999999999</c:v>
                </c:pt>
                <c:pt idx="425">
                  <c:v>14.364084999999999</c:v>
                </c:pt>
                <c:pt idx="426">
                  <c:v>14.364084999999999</c:v>
                </c:pt>
                <c:pt idx="427">
                  <c:v>14.364084999999999</c:v>
                </c:pt>
                <c:pt idx="428">
                  <c:v>14.364084999999999</c:v>
                </c:pt>
                <c:pt idx="429">
                  <c:v>14.364084999999999</c:v>
                </c:pt>
                <c:pt idx="430">
                  <c:v>14.364084999999999</c:v>
                </c:pt>
                <c:pt idx="431">
                  <c:v>14.364084999999999</c:v>
                </c:pt>
                <c:pt idx="432">
                  <c:v>14.364084999999999</c:v>
                </c:pt>
                <c:pt idx="433">
                  <c:v>14.364084999999999</c:v>
                </c:pt>
                <c:pt idx="434">
                  <c:v>14.364084999999999</c:v>
                </c:pt>
                <c:pt idx="435">
                  <c:v>14.364084999999999</c:v>
                </c:pt>
                <c:pt idx="436">
                  <c:v>14.364084999999999</c:v>
                </c:pt>
                <c:pt idx="437">
                  <c:v>14.364084999999999</c:v>
                </c:pt>
                <c:pt idx="438">
                  <c:v>14.364084999999999</c:v>
                </c:pt>
                <c:pt idx="439">
                  <c:v>14.364084999999999</c:v>
                </c:pt>
                <c:pt idx="440">
                  <c:v>14.364084999999999</c:v>
                </c:pt>
                <c:pt idx="441">
                  <c:v>14.364084999999999</c:v>
                </c:pt>
                <c:pt idx="442">
                  <c:v>14.364084999999999</c:v>
                </c:pt>
                <c:pt idx="443">
                  <c:v>14.364084999999999</c:v>
                </c:pt>
                <c:pt idx="444">
                  <c:v>14.364084999999999</c:v>
                </c:pt>
                <c:pt idx="445">
                  <c:v>14.364084999999999</c:v>
                </c:pt>
                <c:pt idx="446">
                  <c:v>14.364084999999999</c:v>
                </c:pt>
                <c:pt idx="447">
                  <c:v>14.364084999999999</c:v>
                </c:pt>
                <c:pt idx="448">
                  <c:v>14.364084999999999</c:v>
                </c:pt>
                <c:pt idx="449">
                  <c:v>14.364084999999999</c:v>
                </c:pt>
                <c:pt idx="450">
                  <c:v>14.364084999999999</c:v>
                </c:pt>
                <c:pt idx="451">
                  <c:v>14.364084999999999</c:v>
                </c:pt>
                <c:pt idx="452">
                  <c:v>14.364084999999999</c:v>
                </c:pt>
                <c:pt idx="453">
                  <c:v>14.364084999999999</c:v>
                </c:pt>
                <c:pt idx="454">
                  <c:v>14.364084999999999</c:v>
                </c:pt>
                <c:pt idx="455">
                  <c:v>14.364084999999999</c:v>
                </c:pt>
                <c:pt idx="456">
                  <c:v>14.364084999999999</c:v>
                </c:pt>
                <c:pt idx="457">
                  <c:v>14.364084999999999</c:v>
                </c:pt>
                <c:pt idx="458">
                  <c:v>14.364084999999999</c:v>
                </c:pt>
                <c:pt idx="459">
                  <c:v>14.364084999999999</c:v>
                </c:pt>
                <c:pt idx="460">
                  <c:v>14.364084999999999</c:v>
                </c:pt>
                <c:pt idx="461">
                  <c:v>14.364084999999999</c:v>
                </c:pt>
                <c:pt idx="462">
                  <c:v>14.364084999999999</c:v>
                </c:pt>
                <c:pt idx="463">
                  <c:v>14.364084999999999</c:v>
                </c:pt>
                <c:pt idx="464">
                  <c:v>14.364084999999999</c:v>
                </c:pt>
                <c:pt idx="465">
                  <c:v>14.364084999999999</c:v>
                </c:pt>
                <c:pt idx="466">
                  <c:v>14.364084999999999</c:v>
                </c:pt>
                <c:pt idx="467">
                  <c:v>14.364084999999999</c:v>
                </c:pt>
                <c:pt idx="468">
                  <c:v>14.364084999999999</c:v>
                </c:pt>
                <c:pt idx="469">
                  <c:v>14.364084999999999</c:v>
                </c:pt>
                <c:pt idx="470">
                  <c:v>14.364084999999999</c:v>
                </c:pt>
                <c:pt idx="471">
                  <c:v>14.364084999999999</c:v>
                </c:pt>
                <c:pt idx="472">
                  <c:v>14.364084999999999</c:v>
                </c:pt>
                <c:pt idx="473">
                  <c:v>14.364084999999999</c:v>
                </c:pt>
                <c:pt idx="474">
                  <c:v>14.364084999999999</c:v>
                </c:pt>
                <c:pt idx="475">
                  <c:v>14.364084999999999</c:v>
                </c:pt>
                <c:pt idx="476">
                  <c:v>14.364084999999999</c:v>
                </c:pt>
                <c:pt idx="477">
                  <c:v>14.364084999999999</c:v>
                </c:pt>
                <c:pt idx="478">
                  <c:v>14.364084999999999</c:v>
                </c:pt>
                <c:pt idx="479">
                  <c:v>14.364084999999999</c:v>
                </c:pt>
                <c:pt idx="480">
                  <c:v>14.364084999999999</c:v>
                </c:pt>
                <c:pt idx="481">
                  <c:v>14.364084999999999</c:v>
                </c:pt>
                <c:pt idx="482">
                  <c:v>14.364084999999999</c:v>
                </c:pt>
                <c:pt idx="483">
                  <c:v>14.364084999999999</c:v>
                </c:pt>
                <c:pt idx="484">
                  <c:v>14.364084999999999</c:v>
                </c:pt>
                <c:pt idx="485">
                  <c:v>14.364084999999999</c:v>
                </c:pt>
                <c:pt idx="486">
                  <c:v>14.364084999999999</c:v>
                </c:pt>
                <c:pt idx="487">
                  <c:v>14.364084999999999</c:v>
                </c:pt>
                <c:pt idx="488">
                  <c:v>14.364084999999999</c:v>
                </c:pt>
                <c:pt idx="489">
                  <c:v>14.364084999999999</c:v>
                </c:pt>
                <c:pt idx="490">
                  <c:v>14.364084999999999</c:v>
                </c:pt>
                <c:pt idx="491">
                  <c:v>14.364084999999999</c:v>
                </c:pt>
                <c:pt idx="492">
                  <c:v>14.364084999999999</c:v>
                </c:pt>
                <c:pt idx="493">
                  <c:v>14.364084999999999</c:v>
                </c:pt>
                <c:pt idx="494">
                  <c:v>14.364084999999999</c:v>
                </c:pt>
                <c:pt idx="495">
                  <c:v>14.364084999999999</c:v>
                </c:pt>
                <c:pt idx="496">
                  <c:v>14.364084999999999</c:v>
                </c:pt>
                <c:pt idx="497">
                  <c:v>14.364084999999999</c:v>
                </c:pt>
                <c:pt idx="498">
                  <c:v>14.364084999999999</c:v>
                </c:pt>
                <c:pt idx="499">
                  <c:v>14.364084999999999</c:v>
                </c:pt>
                <c:pt idx="500">
                  <c:v>14.364084999999999</c:v>
                </c:pt>
                <c:pt idx="501">
                  <c:v>14.364084999999999</c:v>
                </c:pt>
                <c:pt idx="502">
                  <c:v>14.364084999999999</c:v>
                </c:pt>
                <c:pt idx="503">
                  <c:v>14.364084999999999</c:v>
                </c:pt>
                <c:pt idx="504">
                  <c:v>14.364084999999999</c:v>
                </c:pt>
                <c:pt idx="505">
                  <c:v>14.364084999999999</c:v>
                </c:pt>
                <c:pt idx="506">
                  <c:v>14.364084999999999</c:v>
                </c:pt>
                <c:pt idx="507">
                  <c:v>14.364084999999999</c:v>
                </c:pt>
                <c:pt idx="508">
                  <c:v>14.364084999999999</c:v>
                </c:pt>
                <c:pt idx="509">
                  <c:v>14.364084999999999</c:v>
                </c:pt>
                <c:pt idx="510">
                  <c:v>14.364084999999999</c:v>
                </c:pt>
                <c:pt idx="511">
                  <c:v>14.364084999999999</c:v>
                </c:pt>
                <c:pt idx="512">
                  <c:v>14.364084999999999</c:v>
                </c:pt>
                <c:pt idx="513">
                  <c:v>14.364084999999999</c:v>
                </c:pt>
                <c:pt idx="514">
                  <c:v>14.364084999999999</c:v>
                </c:pt>
                <c:pt idx="515">
                  <c:v>14.364084999999999</c:v>
                </c:pt>
                <c:pt idx="516">
                  <c:v>14.364084999999999</c:v>
                </c:pt>
                <c:pt idx="517">
                  <c:v>14.364084999999999</c:v>
                </c:pt>
                <c:pt idx="518">
                  <c:v>14.364084999999999</c:v>
                </c:pt>
                <c:pt idx="519">
                  <c:v>14.364084999999999</c:v>
                </c:pt>
                <c:pt idx="520">
                  <c:v>14.364084999999999</c:v>
                </c:pt>
                <c:pt idx="521">
                  <c:v>14.364084999999999</c:v>
                </c:pt>
                <c:pt idx="522">
                  <c:v>14.364084999999999</c:v>
                </c:pt>
                <c:pt idx="523">
                  <c:v>14.364084999999999</c:v>
                </c:pt>
                <c:pt idx="524">
                  <c:v>14.364084999999999</c:v>
                </c:pt>
                <c:pt idx="525">
                  <c:v>14.364084999999999</c:v>
                </c:pt>
                <c:pt idx="526">
                  <c:v>14.364084999999999</c:v>
                </c:pt>
                <c:pt idx="527">
                  <c:v>14.364084999999999</c:v>
                </c:pt>
                <c:pt idx="528">
                  <c:v>14.364084999999999</c:v>
                </c:pt>
                <c:pt idx="529">
                  <c:v>14.364084999999999</c:v>
                </c:pt>
                <c:pt idx="530">
                  <c:v>14.364084999999999</c:v>
                </c:pt>
                <c:pt idx="531">
                  <c:v>14.364084999999999</c:v>
                </c:pt>
                <c:pt idx="532">
                  <c:v>14.364084999999999</c:v>
                </c:pt>
                <c:pt idx="533">
                  <c:v>14.364084999999999</c:v>
                </c:pt>
                <c:pt idx="534">
                  <c:v>14.364084999999999</c:v>
                </c:pt>
                <c:pt idx="535">
                  <c:v>14.364084999999999</c:v>
                </c:pt>
                <c:pt idx="536">
                  <c:v>14.364084999999999</c:v>
                </c:pt>
                <c:pt idx="537">
                  <c:v>14.364084999999999</c:v>
                </c:pt>
                <c:pt idx="538">
                  <c:v>14.364084999999999</c:v>
                </c:pt>
                <c:pt idx="539">
                  <c:v>14.364084999999999</c:v>
                </c:pt>
                <c:pt idx="540">
                  <c:v>14.364084999999999</c:v>
                </c:pt>
                <c:pt idx="541">
                  <c:v>14.364084999999999</c:v>
                </c:pt>
                <c:pt idx="542">
                  <c:v>14.364084999999999</c:v>
                </c:pt>
                <c:pt idx="543">
                  <c:v>14.364084999999999</c:v>
                </c:pt>
                <c:pt idx="544">
                  <c:v>14.364084999999999</c:v>
                </c:pt>
                <c:pt idx="545">
                  <c:v>14.364084999999999</c:v>
                </c:pt>
                <c:pt idx="546">
                  <c:v>14.364084999999999</c:v>
                </c:pt>
                <c:pt idx="547">
                  <c:v>14.364084999999999</c:v>
                </c:pt>
                <c:pt idx="548">
                  <c:v>14.364084999999999</c:v>
                </c:pt>
                <c:pt idx="549">
                  <c:v>14.364084999999999</c:v>
                </c:pt>
                <c:pt idx="550">
                  <c:v>14.364084999999999</c:v>
                </c:pt>
                <c:pt idx="551">
                  <c:v>14.364084999999999</c:v>
                </c:pt>
                <c:pt idx="552">
                  <c:v>14.364084999999999</c:v>
                </c:pt>
                <c:pt idx="553">
                  <c:v>14.364084999999999</c:v>
                </c:pt>
                <c:pt idx="554">
                  <c:v>14.364084999999999</c:v>
                </c:pt>
                <c:pt idx="555">
                  <c:v>14.364084999999999</c:v>
                </c:pt>
                <c:pt idx="556">
                  <c:v>14.364084999999999</c:v>
                </c:pt>
                <c:pt idx="557">
                  <c:v>14.364084999999999</c:v>
                </c:pt>
                <c:pt idx="558">
                  <c:v>14.364084999999999</c:v>
                </c:pt>
                <c:pt idx="559">
                  <c:v>14.364084999999999</c:v>
                </c:pt>
                <c:pt idx="560">
                  <c:v>14.364084999999999</c:v>
                </c:pt>
                <c:pt idx="561">
                  <c:v>14.364084999999999</c:v>
                </c:pt>
                <c:pt idx="562">
                  <c:v>14.364084999999999</c:v>
                </c:pt>
                <c:pt idx="563">
                  <c:v>14.364084999999999</c:v>
                </c:pt>
                <c:pt idx="564">
                  <c:v>14.364084999999999</c:v>
                </c:pt>
                <c:pt idx="565">
                  <c:v>14.364084999999999</c:v>
                </c:pt>
                <c:pt idx="566">
                  <c:v>14.364084999999999</c:v>
                </c:pt>
                <c:pt idx="567">
                  <c:v>14.364084999999999</c:v>
                </c:pt>
                <c:pt idx="568">
                  <c:v>14.364084999999999</c:v>
                </c:pt>
                <c:pt idx="569">
                  <c:v>14.364084999999999</c:v>
                </c:pt>
                <c:pt idx="570">
                  <c:v>14.364084999999999</c:v>
                </c:pt>
                <c:pt idx="571">
                  <c:v>14.364084999999999</c:v>
                </c:pt>
                <c:pt idx="572">
                  <c:v>14.364084999999999</c:v>
                </c:pt>
                <c:pt idx="573">
                  <c:v>14.364084999999999</c:v>
                </c:pt>
                <c:pt idx="574">
                  <c:v>14.364084999999999</c:v>
                </c:pt>
                <c:pt idx="575">
                  <c:v>14.364084999999999</c:v>
                </c:pt>
                <c:pt idx="576">
                  <c:v>14.364084999999999</c:v>
                </c:pt>
                <c:pt idx="577">
                  <c:v>14.364084999999999</c:v>
                </c:pt>
                <c:pt idx="578">
                  <c:v>14.364084999999999</c:v>
                </c:pt>
                <c:pt idx="579">
                  <c:v>14.364084999999999</c:v>
                </c:pt>
                <c:pt idx="580">
                  <c:v>14.364084999999999</c:v>
                </c:pt>
                <c:pt idx="581">
                  <c:v>14.364084999999999</c:v>
                </c:pt>
                <c:pt idx="582">
                  <c:v>14.364084999999999</c:v>
                </c:pt>
                <c:pt idx="583">
                  <c:v>14.364084999999999</c:v>
                </c:pt>
                <c:pt idx="584">
                  <c:v>14.364084999999999</c:v>
                </c:pt>
                <c:pt idx="585">
                  <c:v>14.364084999999999</c:v>
                </c:pt>
                <c:pt idx="586">
                  <c:v>14.364084999999999</c:v>
                </c:pt>
                <c:pt idx="587">
                  <c:v>14.364084999999999</c:v>
                </c:pt>
                <c:pt idx="588">
                  <c:v>14.364084999999999</c:v>
                </c:pt>
                <c:pt idx="589">
                  <c:v>14.364084999999999</c:v>
                </c:pt>
                <c:pt idx="590">
                  <c:v>14.364084999999999</c:v>
                </c:pt>
                <c:pt idx="591">
                  <c:v>14.364084999999999</c:v>
                </c:pt>
                <c:pt idx="592">
                  <c:v>14.364084999999999</c:v>
                </c:pt>
                <c:pt idx="593">
                  <c:v>14.364084999999999</c:v>
                </c:pt>
                <c:pt idx="594">
                  <c:v>14.364084999999999</c:v>
                </c:pt>
                <c:pt idx="595">
                  <c:v>14.364084999999999</c:v>
                </c:pt>
                <c:pt idx="596">
                  <c:v>14.364084999999999</c:v>
                </c:pt>
                <c:pt idx="597">
                  <c:v>14.364084999999999</c:v>
                </c:pt>
                <c:pt idx="598">
                  <c:v>14.364084999999999</c:v>
                </c:pt>
                <c:pt idx="599">
                  <c:v>14.364084999999999</c:v>
                </c:pt>
                <c:pt idx="600">
                  <c:v>14.364084999999999</c:v>
                </c:pt>
                <c:pt idx="601">
                  <c:v>14.364084999999999</c:v>
                </c:pt>
                <c:pt idx="602">
                  <c:v>14.364084999999999</c:v>
                </c:pt>
                <c:pt idx="603">
                  <c:v>14.364084999999999</c:v>
                </c:pt>
                <c:pt idx="604">
                  <c:v>14.364084999999999</c:v>
                </c:pt>
                <c:pt idx="605">
                  <c:v>14.364084999999999</c:v>
                </c:pt>
                <c:pt idx="606">
                  <c:v>14.364084999999999</c:v>
                </c:pt>
                <c:pt idx="607">
                  <c:v>14.364084999999999</c:v>
                </c:pt>
                <c:pt idx="608">
                  <c:v>14.364084999999999</c:v>
                </c:pt>
                <c:pt idx="609">
                  <c:v>14.364084999999999</c:v>
                </c:pt>
                <c:pt idx="610">
                  <c:v>14.364084999999999</c:v>
                </c:pt>
                <c:pt idx="611">
                  <c:v>14.364084999999999</c:v>
                </c:pt>
                <c:pt idx="612">
                  <c:v>14.364084999999999</c:v>
                </c:pt>
                <c:pt idx="613">
                  <c:v>14.364084999999999</c:v>
                </c:pt>
                <c:pt idx="614">
                  <c:v>14.364084999999999</c:v>
                </c:pt>
                <c:pt idx="615">
                  <c:v>14.364084999999999</c:v>
                </c:pt>
                <c:pt idx="616">
                  <c:v>14.364084999999999</c:v>
                </c:pt>
                <c:pt idx="617">
                  <c:v>14.364084999999999</c:v>
                </c:pt>
                <c:pt idx="618">
                  <c:v>14.364084999999999</c:v>
                </c:pt>
                <c:pt idx="619">
                  <c:v>14.364084999999999</c:v>
                </c:pt>
                <c:pt idx="620">
                  <c:v>14.364084999999999</c:v>
                </c:pt>
                <c:pt idx="621">
                  <c:v>14.364084999999999</c:v>
                </c:pt>
                <c:pt idx="622">
                  <c:v>14.364084999999999</c:v>
                </c:pt>
                <c:pt idx="623">
                  <c:v>14.364084999999999</c:v>
                </c:pt>
                <c:pt idx="624">
                  <c:v>14.364084999999999</c:v>
                </c:pt>
                <c:pt idx="625">
                  <c:v>14.364084999999999</c:v>
                </c:pt>
                <c:pt idx="626">
                  <c:v>14.364084999999999</c:v>
                </c:pt>
                <c:pt idx="627">
                  <c:v>14.364084999999999</c:v>
                </c:pt>
                <c:pt idx="628">
                  <c:v>14.364084999999999</c:v>
                </c:pt>
                <c:pt idx="629">
                  <c:v>14.364084999999999</c:v>
                </c:pt>
                <c:pt idx="630">
                  <c:v>14.364084999999999</c:v>
                </c:pt>
                <c:pt idx="631">
                  <c:v>14.364084999999999</c:v>
                </c:pt>
                <c:pt idx="632">
                  <c:v>14.364084999999999</c:v>
                </c:pt>
                <c:pt idx="633">
                  <c:v>14.364084999999999</c:v>
                </c:pt>
                <c:pt idx="634">
                  <c:v>14.364084999999999</c:v>
                </c:pt>
                <c:pt idx="635">
                  <c:v>14.364084999999999</c:v>
                </c:pt>
                <c:pt idx="636">
                  <c:v>14.364084999999999</c:v>
                </c:pt>
                <c:pt idx="637">
                  <c:v>14.364084999999999</c:v>
                </c:pt>
                <c:pt idx="638">
                  <c:v>14.364084999999999</c:v>
                </c:pt>
                <c:pt idx="639">
                  <c:v>14.364084999999999</c:v>
                </c:pt>
                <c:pt idx="640">
                  <c:v>14.364084999999999</c:v>
                </c:pt>
                <c:pt idx="641">
                  <c:v>14.364084999999999</c:v>
                </c:pt>
                <c:pt idx="642">
                  <c:v>14.364084999999999</c:v>
                </c:pt>
                <c:pt idx="643">
                  <c:v>14.364084999999999</c:v>
                </c:pt>
                <c:pt idx="644">
                  <c:v>14.364084999999999</c:v>
                </c:pt>
                <c:pt idx="645">
                  <c:v>14.364084999999999</c:v>
                </c:pt>
                <c:pt idx="646">
                  <c:v>14.364084999999999</c:v>
                </c:pt>
                <c:pt idx="647">
                  <c:v>14.364084999999999</c:v>
                </c:pt>
                <c:pt idx="648">
                  <c:v>14.364084999999999</c:v>
                </c:pt>
                <c:pt idx="649">
                  <c:v>14.364084999999999</c:v>
                </c:pt>
                <c:pt idx="650">
                  <c:v>14.364084999999999</c:v>
                </c:pt>
                <c:pt idx="651">
                  <c:v>14.364084999999999</c:v>
                </c:pt>
                <c:pt idx="652">
                  <c:v>14.364084999999999</c:v>
                </c:pt>
                <c:pt idx="653">
                  <c:v>14.364084999999999</c:v>
                </c:pt>
                <c:pt idx="654">
                  <c:v>14.364084999999999</c:v>
                </c:pt>
                <c:pt idx="655">
                  <c:v>14.364084999999999</c:v>
                </c:pt>
                <c:pt idx="656">
                  <c:v>14.364084999999999</c:v>
                </c:pt>
                <c:pt idx="657">
                  <c:v>14.364084999999999</c:v>
                </c:pt>
                <c:pt idx="658">
                  <c:v>14.364084999999999</c:v>
                </c:pt>
                <c:pt idx="659">
                  <c:v>14.364084999999999</c:v>
                </c:pt>
                <c:pt idx="660">
                  <c:v>14.364084999999999</c:v>
                </c:pt>
                <c:pt idx="661">
                  <c:v>14.364084999999999</c:v>
                </c:pt>
                <c:pt idx="662">
                  <c:v>14.364084999999999</c:v>
                </c:pt>
                <c:pt idx="663">
                  <c:v>14.364084999999999</c:v>
                </c:pt>
                <c:pt idx="664">
                  <c:v>14.364084999999999</c:v>
                </c:pt>
                <c:pt idx="665">
                  <c:v>14.364084999999999</c:v>
                </c:pt>
                <c:pt idx="666">
                  <c:v>14.364084999999999</c:v>
                </c:pt>
                <c:pt idx="667">
                  <c:v>14.364084999999999</c:v>
                </c:pt>
                <c:pt idx="668">
                  <c:v>14.364084999999999</c:v>
                </c:pt>
                <c:pt idx="669">
                  <c:v>14.364084999999999</c:v>
                </c:pt>
                <c:pt idx="670">
                  <c:v>14.364084999999999</c:v>
                </c:pt>
                <c:pt idx="671">
                  <c:v>14.364084999999999</c:v>
                </c:pt>
                <c:pt idx="672">
                  <c:v>14.364084999999999</c:v>
                </c:pt>
                <c:pt idx="673">
                  <c:v>14.364084999999999</c:v>
                </c:pt>
                <c:pt idx="674">
                  <c:v>14.364084999999999</c:v>
                </c:pt>
                <c:pt idx="675">
                  <c:v>14.364084999999999</c:v>
                </c:pt>
                <c:pt idx="676">
                  <c:v>14.364084999999999</c:v>
                </c:pt>
                <c:pt idx="677">
                  <c:v>14.364084999999999</c:v>
                </c:pt>
                <c:pt idx="678">
                  <c:v>14.364084999999999</c:v>
                </c:pt>
                <c:pt idx="679">
                  <c:v>14.364084999999999</c:v>
                </c:pt>
                <c:pt idx="680">
                  <c:v>14.364084999999999</c:v>
                </c:pt>
                <c:pt idx="681">
                  <c:v>14.364084999999999</c:v>
                </c:pt>
                <c:pt idx="682">
                  <c:v>14.364084999999999</c:v>
                </c:pt>
                <c:pt idx="683">
                  <c:v>14.364084999999999</c:v>
                </c:pt>
                <c:pt idx="684">
                  <c:v>14.364084999999999</c:v>
                </c:pt>
                <c:pt idx="685">
                  <c:v>14.364084999999999</c:v>
                </c:pt>
                <c:pt idx="686">
                  <c:v>14.364084999999999</c:v>
                </c:pt>
                <c:pt idx="687">
                  <c:v>14.364084999999999</c:v>
                </c:pt>
                <c:pt idx="688">
                  <c:v>14.364084999999999</c:v>
                </c:pt>
                <c:pt idx="689">
                  <c:v>14.364084999999999</c:v>
                </c:pt>
                <c:pt idx="690">
                  <c:v>14.364084999999999</c:v>
                </c:pt>
                <c:pt idx="691">
                  <c:v>14.364084999999999</c:v>
                </c:pt>
                <c:pt idx="692">
                  <c:v>14.364084999999999</c:v>
                </c:pt>
                <c:pt idx="693">
                  <c:v>14.364084999999999</c:v>
                </c:pt>
                <c:pt idx="694">
                  <c:v>14.364084999999999</c:v>
                </c:pt>
                <c:pt idx="695">
                  <c:v>14.364084999999999</c:v>
                </c:pt>
                <c:pt idx="696">
                  <c:v>14.364084999999999</c:v>
                </c:pt>
                <c:pt idx="697">
                  <c:v>14.364084999999999</c:v>
                </c:pt>
                <c:pt idx="698">
                  <c:v>14.364084999999999</c:v>
                </c:pt>
                <c:pt idx="699">
                  <c:v>14.364084999999999</c:v>
                </c:pt>
                <c:pt idx="700">
                  <c:v>14.364084999999999</c:v>
                </c:pt>
                <c:pt idx="701">
                  <c:v>14.364084999999999</c:v>
                </c:pt>
                <c:pt idx="702">
                  <c:v>14.364084999999999</c:v>
                </c:pt>
                <c:pt idx="703">
                  <c:v>14.364084999999999</c:v>
                </c:pt>
                <c:pt idx="704">
                  <c:v>14.364084999999999</c:v>
                </c:pt>
                <c:pt idx="705">
                  <c:v>14.364084999999999</c:v>
                </c:pt>
                <c:pt idx="706">
                  <c:v>14.364084999999999</c:v>
                </c:pt>
                <c:pt idx="707">
                  <c:v>14.364084999999999</c:v>
                </c:pt>
                <c:pt idx="708">
                  <c:v>14.364084999999999</c:v>
                </c:pt>
                <c:pt idx="709">
                  <c:v>14.364084999999999</c:v>
                </c:pt>
                <c:pt idx="710">
                  <c:v>14.364084999999999</c:v>
                </c:pt>
                <c:pt idx="711">
                  <c:v>14.364084999999999</c:v>
                </c:pt>
                <c:pt idx="712">
                  <c:v>14.364084999999999</c:v>
                </c:pt>
                <c:pt idx="713">
                  <c:v>14.364084999999999</c:v>
                </c:pt>
                <c:pt idx="714">
                  <c:v>14.364084999999999</c:v>
                </c:pt>
                <c:pt idx="715">
                  <c:v>14.364084999999999</c:v>
                </c:pt>
                <c:pt idx="716">
                  <c:v>14.364084999999999</c:v>
                </c:pt>
                <c:pt idx="717">
                  <c:v>14.364084999999999</c:v>
                </c:pt>
                <c:pt idx="718">
                  <c:v>14.364084999999999</c:v>
                </c:pt>
                <c:pt idx="719">
                  <c:v>14.364084999999999</c:v>
                </c:pt>
                <c:pt idx="720">
                  <c:v>14.364084999999999</c:v>
                </c:pt>
                <c:pt idx="721">
                  <c:v>14.364084999999999</c:v>
                </c:pt>
                <c:pt idx="722">
                  <c:v>14.364084999999999</c:v>
                </c:pt>
                <c:pt idx="723">
                  <c:v>14.364084999999999</c:v>
                </c:pt>
                <c:pt idx="724">
                  <c:v>14.364084999999999</c:v>
                </c:pt>
                <c:pt idx="725">
                  <c:v>14.364084999999999</c:v>
                </c:pt>
                <c:pt idx="726">
                  <c:v>14.364084999999999</c:v>
                </c:pt>
                <c:pt idx="727">
                  <c:v>14.364084999999999</c:v>
                </c:pt>
                <c:pt idx="728">
                  <c:v>14.364084999999999</c:v>
                </c:pt>
                <c:pt idx="729">
                  <c:v>14.364084999999999</c:v>
                </c:pt>
                <c:pt idx="730">
                  <c:v>14.364084999999999</c:v>
                </c:pt>
                <c:pt idx="731">
                  <c:v>14.364084999999999</c:v>
                </c:pt>
                <c:pt idx="732">
                  <c:v>14.364084999999999</c:v>
                </c:pt>
                <c:pt idx="733">
                  <c:v>14.364084999999999</c:v>
                </c:pt>
                <c:pt idx="734">
                  <c:v>14.364084999999999</c:v>
                </c:pt>
                <c:pt idx="735">
                  <c:v>14.364084999999999</c:v>
                </c:pt>
                <c:pt idx="736">
                  <c:v>14.364084999999999</c:v>
                </c:pt>
                <c:pt idx="737">
                  <c:v>14.364084999999999</c:v>
                </c:pt>
                <c:pt idx="738">
                  <c:v>14.364084999999999</c:v>
                </c:pt>
                <c:pt idx="739">
                  <c:v>14.364084999999999</c:v>
                </c:pt>
                <c:pt idx="740">
                  <c:v>14.364084999999999</c:v>
                </c:pt>
                <c:pt idx="741">
                  <c:v>14.364084999999999</c:v>
                </c:pt>
                <c:pt idx="742">
                  <c:v>14.364084999999999</c:v>
                </c:pt>
                <c:pt idx="743">
                  <c:v>14.364084999999999</c:v>
                </c:pt>
                <c:pt idx="744">
                  <c:v>14.364084999999999</c:v>
                </c:pt>
                <c:pt idx="745">
                  <c:v>14.364084999999999</c:v>
                </c:pt>
                <c:pt idx="746">
                  <c:v>14.364084999999999</c:v>
                </c:pt>
                <c:pt idx="747">
                  <c:v>14.364084999999999</c:v>
                </c:pt>
                <c:pt idx="748">
                  <c:v>14.364084999999999</c:v>
                </c:pt>
                <c:pt idx="749">
                  <c:v>14.364084999999999</c:v>
                </c:pt>
                <c:pt idx="750">
                  <c:v>14.364084999999999</c:v>
                </c:pt>
                <c:pt idx="751">
                  <c:v>14.364084999999999</c:v>
                </c:pt>
                <c:pt idx="752">
                  <c:v>14.364084999999999</c:v>
                </c:pt>
                <c:pt idx="753">
                  <c:v>14.364084999999999</c:v>
                </c:pt>
                <c:pt idx="754">
                  <c:v>14.364084999999999</c:v>
                </c:pt>
                <c:pt idx="755">
                  <c:v>14.364084999999999</c:v>
                </c:pt>
                <c:pt idx="756">
                  <c:v>14.364084999999999</c:v>
                </c:pt>
                <c:pt idx="757">
                  <c:v>14.364084999999999</c:v>
                </c:pt>
                <c:pt idx="758">
                  <c:v>14.364084999999999</c:v>
                </c:pt>
                <c:pt idx="759">
                  <c:v>14.364084999999999</c:v>
                </c:pt>
                <c:pt idx="760">
                  <c:v>14.364084999999999</c:v>
                </c:pt>
                <c:pt idx="761">
                  <c:v>14.364084999999999</c:v>
                </c:pt>
                <c:pt idx="762">
                  <c:v>14.364084999999999</c:v>
                </c:pt>
                <c:pt idx="763">
                  <c:v>14.364084999999999</c:v>
                </c:pt>
                <c:pt idx="764">
                  <c:v>14.364084999999999</c:v>
                </c:pt>
                <c:pt idx="765">
                  <c:v>14.364084999999999</c:v>
                </c:pt>
                <c:pt idx="766">
                  <c:v>14.364084999999999</c:v>
                </c:pt>
                <c:pt idx="767">
                  <c:v>14.364084999999999</c:v>
                </c:pt>
                <c:pt idx="768">
                  <c:v>14.364084999999999</c:v>
                </c:pt>
                <c:pt idx="769">
                  <c:v>14.364084999999999</c:v>
                </c:pt>
                <c:pt idx="770">
                  <c:v>14.364084999999999</c:v>
                </c:pt>
                <c:pt idx="771">
                  <c:v>14.364084999999999</c:v>
                </c:pt>
                <c:pt idx="772">
                  <c:v>14.364084999999999</c:v>
                </c:pt>
                <c:pt idx="773">
                  <c:v>14.364084999999999</c:v>
                </c:pt>
                <c:pt idx="774">
                  <c:v>14.364084999999999</c:v>
                </c:pt>
                <c:pt idx="775">
                  <c:v>14.364084999999999</c:v>
                </c:pt>
                <c:pt idx="776">
                  <c:v>14.364084999999999</c:v>
                </c:pt>
                <c:pt idx="777">
                  <c:v>14.364084999999999</c:v>
                </c:pt>
                <c:pt idx="778">
                  <c:v>14.364084999999999</c:v>
                </c:pt>
                <c:pt idx="779">
                  <c:v>14.364084999999999</c:v>
                </c:pt>
                <c:pt idx="780">
                  <c:v>14.364084999999999</c:v>
                </c:pt>
                <c:pt idx="781">
                  <c:v>14.364084999999999</c:v>
                </c:pt>
                <c:pt idx="782">
                  <c:v>14.364084999999999</c:v>
                </c:pt>
                <c:pt idx="783">
                  <c:v>14.364084999999999</c:v>
                </c:pt>
                <c:pt idx="784">
                  <c:v>14.364084999999999</c:v>
                </c:pt>
                <c:pt idx="785">
                  <c:v>14.364084999999999</c:v>
                </c:pt>
                <c:pt idx="786">
                  <c:v>14.364084999999999</c:v>
                </c:pt>
                <c:pt idx="787">
                  <c:v>14.364084999999999</c:v>
                </c:pt>
                <c:pt idx="788">
                  <c:v>14.364084999999999</c:v>
                </c:pt>
                <c:pt idx="789">
                  <c:v>14.364084999999999</c:v>
                </c:pt>
                <c:pt idx="790">
                  <c:v>14.364084999999999</c:v>
                </c:pt>
                <c:pt idx="791">
                  <c:v>14.364084999999999</c:v>
                </c:pt>
                <c:pt idx="792">
                  <c:v>14.364084999999999</c:v>
                </c:pt>
                <c:pt idx="793">
                  <c:v>14.364084999999999</c:v>
                </c:pt>
                <c:pt idx="794">
                  <c:v>14.364084999999999</c:v>
                </c:pt>
                <c:pt idx="795">
                  <c:v>14.364084999999999</c:v>
                </c:pt>
                <c:pt idx="796">
                  <c:v>14.364084999999999</c:v>
                </c:pt>
                <c:pt idx="797">
                  <c:v>14.364084999999999</c:v>
                </c:pt>
                <c:pt idx="798">
                  <c:v>14.364084999999999</c:v>
                </c:pt>
                <c:pt idx="799">
                  <c:v>14.364084999999999</c:v>
                </c:pt>
                <c:pt idx="800">
                  <c:v>14.364084999999999</c:v>
                </c:pt>
                <c:pt idx="801">
                  <c:v>14.364084999999999</c:v>
                </c:pt>
                <c:pt idx="802">
                  <c:v>14.364084999999999</c:v>
                </c:pt>
                <c:pt idx="803">
                  <c:v>14.364084999999999</c:v>
                </c:pt>
                <c:pt idx="804">
                  <c:v>14.364084999999999</c:v>
                </c:pt>
                <c:pt idx="805">
                  <c:v>14.364084999999999</c:v>
                </c:pt>
                <c:pt idx="806">
                  <c:v>14.364084999999999</c:v>
                </c:pt>
                <c:pt idx="807">
                  <c:v>14.364084999999999</c:v>
                </c:pt>
                <c:pt idx="808">
                  <c:v>14.364084999999999</c:v>
                </c:pt>
                <c:pt idx="809">
                  <c:v>14.364084999999999</c:v>
                </c:pt>
                <c:pt idx="810">
                  <c:v>14.364084999999999</c:v>
                </c:pt>
                <c:pt idx="811">
                  <c:v>14.364084999999999</c:v>
                </c:pt>
                <c:pt idx="812">
                  <c:v>14.364084999999999</c:v>
                </c:pt>
                <c:pt idx="813">
                  <c:v>14.364084999999999</c:v>
                </c:pt>
                <c:pt idx="814">
                  <c:v>14.364084999999999</c:v>
                </c:pt>
                <c:pt idx="815">
                  <c:v>14.364084999999999</c:v>
                </c:pt>
                <c:pt idx="816">
                  <c:v>14.364084999999999</c:v>
                </c:pt>
                <c:pt idx="817">
                  <c:v>14.364084999999999</c:v>
                </c:pt>
                <c:pt idx="818">
                  <c:v>14.364084999999999</c:v>
                </c:pt>
                <c:pt idx="819">
                  <c:v>14.364084999999999</c:v>
                </c:pt>
                <c:pt idx="820">
                  <c:v>14.364084999999999</c:v>
                </c:pt>
                <c:pt idx="821">
                  <c:v>14.364084999999999</c:v>
                </c:pt>
                <c:pt idx="822">
                  <c:v>14.364084999999999</c:v>
                </c:pt>
                <c:pt idx="823">
                  <c:v>14.364084999999999</c:v>
                </c:pt>
                <c:pt idx="824">
                  <c:v>14.364084999999999</c:v>
                </c:pt>
                <c:pt idx="825">
                  <c:v>14.364084999999999</c:v>
                </c:pt>
                <c:pt idx="826">
                  <c:v>14.364084999999999</c:v>
                </c:pt>
                <c:pt idx="827">
                  <c:v>14.364084999999999</c:v>
                </c:pt>
                <c:pt idx="828">
                  <c:v>14.364084999999999</c:v>
                </c:pt>
                <c:pt idx="829">
                  <c:v>14.364084999999999</c:v>
                </c:pt>
                <c:pt idx="830">
                  <c:v>14.364084999999999</c:v>
                </c:pt>
                <c:pt idx="831">
                  <c:v>14.364084999999999</c:v>
                </c:pt>
                <c:pt idx="832">
                  <c:v>14.364084999999999</c:v>
                </c:pt>
                <c:pt idx="833">
                  <c:v>14.364084999999999</c:v>
                </c:pt>
                <c:pt idx="834">
                  <c:v>14.364084999999999</c:v>
                </c:pt>
                <c:pt idx="835">
                  <c:v>14.364084999999999</c:v>
                </c:pt>
                <c:pt idx="836">
                  <c:v>14.364084999999999</c:v>
                </c:pt>
                <c:pt idx="837">
                  <c:v>14.364084999999999</c:v>
                </c:pt>
                <c:pt idx="838">
                  <c:v>14.364084999999999</c:v>
                </c:pt>
                <c:pt idx="839">
                  <c:v>14.364084999999999</c:v>
                </c:pt>
                <c:pt idx="840">
                  <c:v>14.364084999999999</c:v>
                </c:pt>
                <c:pt idx="841">
                  <c:v>14.364084999999999</c:v>
                </c:pt>
                <c:pt idx="842">
                  <c:v>14.364084999999999</c:v>
                </c:pt>
                <c:pt idx="843">
                  <c:v>14.364084999999999</c:v>
                </c:pt>
                <c:pt idx="844">
                  <c:v>14.364084999999999</c:v>
                </c:pt>
                <c:pt idx="845">
                  <c:v>14.364084999999999</c:v>
                </c:pt>
                <c:pt idx="846">
                  <c:v>14.364084999999999</c:v>
                </c:pt>
                <c:pt idx="847">
                  <c:v>14.364084999999999</c:v>
                </c:pt>
                <c:pt idx="848">
                  <c:v>14.364084999999999</c:v>
                </c:pt>
                <c:pt idx="849">
                  <c:v>14.364084999999999</c:v>
                </c:pt>
                <c:pt idx="850">
                  <c:v>14.364084999999999</c:v>
                </c:pt>
                <c:pt idx="851">
                  <c:v>14.364084999999999</c:v>
                </c:pt>
                <c:pt idx="852">
                  <c:v>14.364084999999999</c:v>
                </c:pt>
                <c:pt idx="853">
                  <c:v>14.364084999999999</c:v>
                </c:pt>
                <c:pt idx="854">
                  <c:v>14.364084999999999</c:v>
                </c:pt>
                <c:pt idx="855">
                  <c:v>14.364084999999999</c:v>
                </c:pt>
                <c:pt idx="856">
                  <c:v>14.364084999999999</c:v>
                </c:pt>
                <c:pt idx="857">
                  <c:v>14.364084999999999</c:v>
                </c:pt>
                <c:pt idx="858">
                  <c:v>14.364084999999999</c:v>
                </c:pt>
                <c:pt idx="859">
                  <c:v>14.364084999999999</c:v>
                </c:pt>
                <c:pt idx="860">
                  <c:v>14.364084999999999</c:v>
                </c:pt>
                <c:pt idx="861">
                  <c:v>14.364084999999999</c:v>
                </c:pt>
                <c:pt idx="862">
                  <c:v>14.364084999999999</c:v>
                </c:pt>
                <c:pt idx="863">
                  <c:v>14.364084999999999</c:v>
                </c:pt>
                <c:pt idx="864">
                  <c:v>14.364084999999999</c:v>
                </c:pt>
                <c:pt idx="865">
                  <c:v>14.364084999999999</c:v>
                </c:pt>
                <c:pt idx="866">
                  <c:v>14.364084999999999</c:v>
                </c:pt>
                <c:pt idx="867">
                  <c:v>14.364084999999999</c:v>
                </c:pt>
                <c:pt idx="868">
                  <c:v>14.364084999999999</c:v>
                </c:pt>
                <c:pt idx="869">
                  <c:v>14.364084999999999</c:v>
                </c:pt>
                <c:pt idx="870">
                  <c:v>14.364084999999999</c:v>
                </c:pt>
                <c:pt idx="871">
                  <c:v>14.364084999999999</c:v>
                </c:pt>
                <c:pt idx="872">
                  <c:v>14.364084999999999</c:v>
                </c:pt>
                <c:pt idx="873">
                  <c:v>14.364084999999999</c:v>
                </c:pt>
                <c:pt idx="874">
                  <c:v>14.364084999999999</c:v>
                </c:pt>
                <c:pt idx="875">
                  <c:v>14.364084999999999</c:v>
                </c:pt>
                <c:pt idx="876">
                  <c:v>14.364084999999999</c:v>
                </c:pt>
                <c:pt idx="877">
                  <c:v>14.364084999999999</c:v>
                </c:pt>
                <c:pt idx="878">
                  <c:v>14.364084999999999</c:v>
                </c:pt>
                <c:pt idx="879">
                  <c:v>14.364084999999999</c:v>
                </c:pt>
                <c:pt idx="880">
                  <c:v>14.364084999999999</c:v>
                </c:pt>
                <c:pt idx="881">
                  <c:v>14.364084999999999</c:v>
                </c:pt>
                <c:pt idx="882">
                  <c:v>14.364084999999999</c:v>
                </c:pt>
                <c:pt idx="883">
                  <c:v>14.364084999999999</c:v>
                </c:pt>
                <c:pt idx="884">
                  <c:v>14.364084999999999</c:v>
                </c:pt>
                <c:pt idx="885">
                  <c:v>14.364084999999999</c:v>
                </c:pt>
                <c:pt idx="886">
                  <c:v>14.364084999999999</c:v>
                </c:pt>
                <c:pt idx="887">
                  <c:v>14.364084999999999</c:v>
                </c:pt>
                <c:pt idx="888">
                  <c:v>14.364084999999999</c:v>
                </c:pt>
                <c:pt idx="889">
                  <c:v>14.364084999999999</c:v>
                </c:pt>
                <c:pt idx="890">
                  <c:v>14.364084999999999</c:v>
                </c:pt>
                <c:pt idx="891">
                  <c:v>14.364084999999999</c:v>
                </c:pt>
                <c:pt idx="892">
                  <c:v>14.364084999999999</c:v>
                </c:pt>
                <c:pt idx="893">
                  <c:v>14.364084999999999</c:v>
                </c:pt>
                <c:pt idx="894">
                  <c:v>14.364084999999999</c:v>
                </c:pt>
                <c:pt idx="895">
                  <c:v>14.364084999999999</c:v>
                </c:pt>
                <c:pt idx="896">
                  <c:v>14.364084999999999</c:v>
                </c:pt>
                <c:pt idx="897">
                  <c:v>14.364084999999999</c:v>
                </c:pt>
                <c:pt idx="898">
                  <c:v>14.364084999999999</c:v>
                </c:pt>
                <c:pt idx="899">
                  <c:v>14.364084999999999</c:v>
                </c:pt>
                <c:pt idx="900">
                  <c:v>14.364084999999999</c:v>
                </c:pt>
                <c:pt idx="901">
                  <c:v>14.364084999999999</c:v>
                </c:pt>
                <c:pt idx="902">
                  <c:v>14.364084999999999</c:v>
                </c:pt>
                <c:pt idx="903">
                  <c:v>14.364084999999999</c:v>
                </c:pt>
                <c:pt idx="904">
                  <c:v>14.364084999999999</c:v>
                </c:pt>
                <c:pt idx="905">
                  <c:v>14.364084999999999</c:v>
                </c:pt>
                <c:pt idx="906">
                  <c:v>14.364084999999999</c:v>
                </c:pt>
                <c:pt idx="907">
                  <c:v>14.364084999999999</c:v>
                </c:pt>
                <c:pt idx="908">
                  <c:v>14.364084999999999</c:v>
                </c:pt>
                <c:pt idx="909">
                  <c:v>14.364084999999999</c:v>
                </c:pt>
                <c:pt idx="910">
                  <c:v>14.364084999999999</c:v>
                </c:pt>
                <c:pt idx="911">
                  <c:v>14.364084999999999</c:v>
                </c:pt>
                <c:pt idx="912">
                  <c:v>14.364084999999999</c:v>
                </c:pt>
                <c:pt idx="913">
                  <c:v>14.364084999999999</c:v>
                </c:pt>
                <c:pt idx="914">
                  <c:v>14.364084999999999</c:v>
                </c:pt>
                <c:pt idx="915">
                  <c:v>14.364084999999999</c:v>
                </c:pt>
                <c:pt idx="916">
                  <c:v>14.364084999999999</c:v>
                </c:pt>
                <c:pt idx="917">
                  <c:v>14.364084999999999</c:v>
                </c:pt>
                <c:pt idx="918">
                  <c:v>14.364084999999999</c:v>
                </c:pt>
                <c:pt idx="919">
                  <c:v>14.364084999999999</c:v>
                </c:pt>
                <c:pt idx="920">
                  <c:v>14.364084999999999</c:v>
                </c:pt>
                <c:pt idx="921">
                  <c:v>14.364084999999999</c:v>
                </c:pt>
                <c:pt idx="922">
                  <c:v>14.364084999999999</c:v>
                </c:pt>
                <c:pt idx="923">
                  <c:v>14.364084999999999</c:v>
                </c:pt>
                <c:pt idx="924">
                  <c:v>14.364084999999999</c:v>
                </c:pt>
                <c:pt idx="925">
                  <c:v>14.364084999999999</c:v>
                </c:pt>
                <c:pt idx="926">
                  <c:v>14.364084999999999</c:v>
                </c:pt>
                <c:pt idx="927">
                  <c:v>14.364084999999999</c:v>
                </c:pt>
                <c:pt idx="928">
                  <c:v>14.364084999999999</c:v>
                </c:pt>
                <c:pt idx="929">
                  <c:v>14.364084999999999</c:v>
                </c:pt>
                <c:pt idx="930">
                  <c:v>14.364084999999999</c:v>
                </c:pt>
                <c:pt idx="931">
                  <c:v>14.364084999999999</c:v>
                </c:pt>
                <c:pt idx="932">
                  <c:v>14.364084999999999</c:v>
                </c:pt>
                <c:pt idx="933">
                  <c:v>14.364084999999999</c:v>
                </c:pt>
                <c:pt idx="934">
                  <c:v>14.364084999999999</c:v>
                </c:pt>
                <c:pt idx="935">
                  <c:v>14.364084999999999</c:v>
                </c:pt>
                <c:pt idx="936">
                  <c:v>14.364084999999999</c:v>
                </c:pt>
                <c:pt idx="937">
                  <c:v>14.364084999999999</c:v>
                </c:pt>
                <c:pt idx="938">
                  <c:v>14.364084999999999</c:v>
                </c:pt>
                <c:pt idx="939">
                  <c:v>14.364084999999999</c:v>
                </c:pt>
                <c:pt idx="940">
                  <c:v>14.364084999999999</c:v>
                </c:pt>
                <c:pt idx="941">
                  <c:v>14.364084999999999</c:v>
                </c:pt>
                <c:pt idx="942">
                  <c:v>14.364084999999999</c:v>
                </c:pt>
                <c:pt idx="943">
                  <c:v>14.364084999999999</c:v>
                </c:pt>
                <c:pt idx="944">
                  <c:v>14.364084999999999</c:v>
                </c:pt>
                <c:pt idx="945">
                  <c:v>14.364084999999999</c:v>
                </c:pt>
                <c:pt idx="946">
                  <c:v>14.364084999999999</c:v>
                </c:pt>
                <c:pt idx="947">
                  <c:v>14.364084999999999</c:v>
                </c:pt>
                <c:pt idx="948">
                  <c:v>14.364084999999999</c:v>
                </c:pt>
                <c:pt idx="949">
                  <c:v>14.364084999999999</c:v>
                </c:pt>
                <c:pt idx="950">
                  <c:v>14.364084999999999</c:v>
                </c:pt>
                <c:pt idx="951">
                  <c:v>14.364084999999999</c:v>
                </c:pt>
                <c:pt idx="952">
                  <c:v>14.364084999999999</c:v>
                </c:pt>
                <c:pt idx="953">
                  <c:v>14.364084999999999</c:v>
                </c:pt>
                <c:pt idx="954">
                  <c:v>14.364084999999999</c:v>
                </c:pt>
                <c:pt idx="955">
                  <c:v>14.364084999999999</c:v>
                </c:pt>
                <c:pt idx="956">
                  <c:v>14.364084999999999</c:v>
                </c:pt>
                <c:pt idx="957">
                  <c:v>14.364084999999999</c:v>
                </c:pt>
                <c:pt idx="958">
                  <c:v>14.364084999999999</c:v>
                </c:pt>
                <c:pt idx="959">
                  <c:v>14.364084999999999</c:v>
                </c:pt>
                <c:pt idx="960">
                  <c:v>14.364084999999999</c:v>
                </c:pt>
                <c:pt idx="961">
                  <c:v>14.364084999999999</c:v>
                </c:pt>
                <c:pt idx="962">
                  <c:v>14.364084999999999</c:v>
                </c:pt>
                <c:pt idx="963">
                  <c:v>14.364084999999999</c:v>
                </c:pt>
                <c:pt idx="964">
                  <c:v>14.364084999999999</c:v>
                </c:pt>
                <c:pt idx="965">
                  <c:v>14.364084999999999</c:v>
                </c:pt>
                <c:pt idx="966">
                  <c:v>14.364084999999999</c:v>
                </c:pt>
                <c:pt idx="967">
                  <c:v>14.364084999999999</c:v>
                </c:pt>
                <c:pt idx="968">
                  <c:v>14.364084999999999</c:v>
                </c:pt>
                <c:pt idx="969">
                  <c:v>14.364084999999999</c:v>
                </c:pt>
                <c:pt idx="970">
                  <c:v>14.364084999999999</c:v>
                </c:pt>
                <c:pt idx="971">
                  <c:v>14.364084999999999</c:v>
                </c:pt>
                <c:pt idx="972">
                  <c:v>14.364084999999999</c:v>
                </c:pt>
                <c:pt idx="973">
                  <c:v>14.364084999999999</c:v>
                </c:pt>
                <c:pt idx="974">
                  <c:v>14.364084999999999</c:v>
                </c:pt>
                <c:pt idx="975">
                  <c:v>14.364084999999999</c:v>
                </c:pt>
                <c:pt idx="976">
                  <c:v>14.364084999999999</c:v>
                </c:pt>
                <c:pt idx="977">
                  <c:v>14.364084999999999</c:v>
                </c:pt>
                <c:pt idx="978">
                  <c:v>14.364084999999999</c:v>
                </c:pt>
                <c:pt idx="979">
                  <c:v>14.364084999999999</c:v>
                </c:pt>
                <c:pt idx="980">
                  <c:v>14.364084999999999</c:v>
                </c:pt>
                <c:pt idx="981">
                  <c:v>14.364084999999999</c:v>
                </c:pt>
                <c:pt idx="982">
                  <c:v>14.364084999999999</c:v>
                </c:pt>
                <c:pt idx="983">
                  <c:v>14.364084999999999</c:v>
                </c:pt>
                <c:pt idx="984">
                  <c:v>14.364084999999999</c:v>
                </c:pt>
                <c:pt idx="985">
                  <c:v>14.364084999999999</c:v>
                </c:pt>
                <c:pt idx="986">
                  <c:v>14.364084999999999</c:v>
                </c:pt>
                <c:pt idx="987">
                  <c:v>14.364084999999999</c:v>
                </c:pt>
                <c:pt idx="988">
                  <c:v>14.364084999999999</c:v>
                </c:pt>
                <c:pt idx="989">
                  <c:v>14.364084999999999</c:v>
                </c:pt>
                <c:pt idx="990">
                  <c:v>14.364084999999999</c:v>
                </c:pt>
                <c:pt idx="991">
                  <c:v>14.364084999999999</c:v>
                </c:pt>
                <c:pt idx="992">
                  <c:v>14.364084999999999</c:v>
                </c:pt>
                <c:pt idx="993">
                  <c:v>14.364084999999999</c:v>
                </c:pt>
                <c:pt idx="994">
                  <c:v>14.364084999999999</c:v>
                </c:pt>
                <c:pt idx="995">
                  <c:v>14.364084999999999</c:v>
                </c:pt>
                <c:pt idx="996">
                  <c:v>14.364084999999999</c:v>
                </c:pt>
                <c:pt idx="997">
                  <c:v>14.364084999999999</c:v>
                </c:pt>
                <c:pt idx="998">
                  <c:v>14.364084999999999</c:v>
                </c:pt>
                <c:pt idx="999">
                  <c:v>14.364084999999999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0.39463999999999999</c:v>
                </c:pt>
                <c:pt idx="2">
                  <c:v>0.53246700000000002</c:v>
                </c:pt>
                <c:pt idx="3">
                  <c:v>0.56007899999999999</c:v>
                </c:pt>
                <c:pt idx="4">
                  <c:v>0.63240799999999997</c:v>
                </c:pt>
                <c:pt idx="5">
                  <c:v>0.67612499999999998</c:v>
                </c:pt>
                <c:pt idx="6">
                  <c:v>0.679114</c:v>
                </c:pt>
                <c:pt idx="7">
                  <c:v>0.74524100000000004</c:v>
                </c:pt>
                <c:pt idx="8">
                  <c:v>0.78528500000000001</c:v>
                </c:pt>
                <c:pt idx="9">
                  <c:v>0.87336400000000003</c:v>
                </c:pt>
                <c:pt idx="10">
                  <c:v>0.92372299999999996</c:v>
                </c:pt>
                <c:pt idx="11">
                  <c:v>0.92193899999999995</c:v>
                </c:pt>
                <c:pt idx="12">
                  <c:v>0.95209500000000002</c:v>
                </c:pt>
                <c:pt idx="13">
                  <c:v>1.017895</c:v>
                </c:pt>
                <c:pt idx="14">
                  <c:v>1.107874</c:v>
                </c:pt>
                <c:pt idx="15">
                  <c:v>1.1534150000000001</c:v>
                </c:pt>
                <c:pt idx="16">
                  <c:v>1.204329</c:v>
                </c:pt>
                <c:pt idx="17">
                  <c:v>1.322851</c:v>
                </c:pt>
                <c:pt idx="18">
                  <c:v>1.270337</c:v>
                </c:pt>
                <c:pt idx="19">
                  <c:v>1.2997460000000001</c:v>
                </c:pt>
                <c:pt idx="20">
                  <c:v>1.326084</c:v>
                </c:pt>
                <c:pt idx="21">
                  <c:v>1.4572449999999999</c:v>
                </c:pt>
                <c:pt idx="22">
                  <c:v>1.5446599999999999</c:v>
                </c:pt>
                <c:pt idx="23">
                  <c:v>1.6087320000000001</c:v>
                </c:pt>
                <c:pt idx="24">
                  <c:v>1.543337</c:v>
                </c:pt>
                <c:pt idx="25">
                  <c:v>1.5985149999999999</c:v>
                </c:pt>
                <c:pt idx="26">
                  <c:v>1.594668</c:v>
                </c:pt>
                <c:pt idx="27">
                  <c:v>1.621831</c:v>
                </c:pt>
                <c:pt idx="28">
                  <c:v>1.568724</c:v>
                </c:pt>
                <c:pt idx="29">
                  <c:v>1.5408170000000001</c:v>
                </c:pt>
                <c:pt idx="30">
                  <c:v>1.59735</c:v>
                </c:pt>
                <c:pt idx="31">
                  <c:v>1.588336</c:v>
                </c:pt>
                <c:pt idx="32">
                  <c:v>1.6306609999999999</c:v>
                </c:pt>
                <c:pt idx="33">
                  <c:v>1.666766</c:v>
                </c:pt>
                <c:pt idx="34">
                  <c:v>1.626201</c:v>
                </c:pt>
                <c:pt idx="35">
                  <c:v>1.6705650000000001</c:v>
                </c:pt>
                <c:pt idx="36">
                  <c:v>1.6631359999999999</c:v>
                </c:pt>
                <c:pt idx="37">
                  <c:v>1.861335</c:v>
                </c:pt>
                <c:pt idx="38">
                  <c:v>1.746775</c:v>
                </c:pt>
                <c:pt idx="39">
                  <c:v>1.846956</c:v>
                </c:pt>
                <c:pt idx="40">
                  <c:v>1.8499410000000001</c:v>
                </c:pt>
                <c:pt idx="41">
                  <c:v>1.8571279999999999</c:v>
                </c:pt>
                <c:pt idx="42">
                  <c:v>1.85059</c:v>
                </c:pt>
                <c:pt idx="43">
                  <c:v>1.8462339999999999</c:v>
                </c:pt>
                <c:pt idx="44">
                  <c:v>1.9127829999999999</c:v>
                </c:pt>
                <c:pt idx="45">
                  <c:v>1.916439</c:v>
                </c:pt>
                <c:pt idx="46">
                  <c:v>2.0054090000000002</c:v>
                </c:pt>
                <c:pt idx="47">
                  <c:v>2.053226</c:v>
                </c:pt>
                <c:pt idx="48">
                  <c:v>2.0158339999999999</c:v>
                </c:pt>
                <c:pt idx="49">
                  <c:v>2.1090870000000002</c:v>
                </c:pt>
                <c:pt idx="50">
                  <c:v>2.046929</c:v>
                </c:pt>
                <c:pt idx="51">
                  <c:v>2.1033949999999999</c:v>
                </c:pt>
                <c:pt idx="52">
                  <c:v>2.1735820000000001</c:v>
                </c:pt>
                <c:pt idx="53">
                  <c:v>2.1326890000000001</c:v>
                </c:pt>
                <c:pt idx="54">
                  <c:v>2.2137039999999999</c:v>
                </c:pt>
                <c:pt idx="55">
                  <c:v>2.148037</c:v>
                </c:pt>
                <c:pt idx="56">
                  <c:v>2.244456</c:v>
                </c:pt>
                <c:pt idx="57">
                  <c:v>2.407133</c:v>
                </c:pt>
                <c:pt idx="58">
                  <c:v>2.3834780000000002</c:v>
                </c:pt>
                <c:pt idx="59">
                  <c:v>2.4464070000000002</c:v>
                </c:pt>
                <c:pt idx="60">
                  <c:v>2.5204770000000001</c:v>
                </c:pt>
                <c:pt idx="61">
                  <c:v>2.4976449999999999</c:v>
                </c:pt>
                <c:pt idx="62">
                  <c:v>2.4090750000000001</c:v>
                </c:pt>
                <c:pt idx="63">
                  <c:v>2.4085559999999999</c:v>
                </c:pt>
                <c:pt idx="64">
                  <c:v>2.3875920000000002</c:v>
                </c:pt>
                <c:pt idx="65">
                  <c:v>2.442844</c:v>
                </c:pt>
                <c:pt idx="66">
                  <c:v>2.51383</c:v>
                </c:pt>
                <c:pt idx="67">
                  <c:v>2.6471019999999998</c:v>
                </c:pt>
                <c:pt idx="68">
                  <c:v>2.624657</c:v>
                </c:pt>
                <c:pt idx="69">
                  <c:v>2.6263380000000001</c:v>
                </c:pt>
                <c:pt idx="70">
                  <c:v>2.580111</c:v>
                </c:pt>
                <c:pt idx="71">
                  <c:v>2.5369130000000002</c:v>
                </c:pt>
                <c:pt idx="72">
                  <c:v>2.7589260000000002</c:v>
                </c:pt>
                <c:pt idx="73">
                  <c:v>2.7443900000000001</c:v>
                </c:pt>
                <c:pt idx="74">
                  <c:v>2.7706940000000002</c:v>
                </c:pt>
                <c:pt idx="75">
                  <c:v>2.7734740000000002</c:v>
                </c:pt>
                <c:pt idx="76">
                  <c:v>2.8125680000000002</c:v>
                </c:pt>
                <c:pt idx="77">
                  <c:v>2.860525</c:v>
                </c:pt>
                <c:pt idx="78">
                  <c:v>2.9257949999999999</c:v>
                </c:pt>
                <c:pt idx="79">
                  <c:v>2.975657</c:v>
                </c:pt>
                <c:pt idx="80">
                  <c:v>2.980772</c:v>
                </c:pt>
                <c:pt idx="81">
                  <c:v>2.97254</c:v>
                </c:pt>
                <c:pt idx="82">
                  <c:v>2.9702289999999998</c:v>
                </c:pt>
                <c:pt idx="83">
                  <c:v>3.0641919999999998</c:v>
                </c:pt>
                <c:pt idx="84">
                  <c:v>3.1261969999999999</c:v>
                </c:pt>
                <c:pt idx="85">
                  <c:v>3.2074579999999999</c:v>
                </c:pt>
                <c:pt idx="86">
                  <c:v>3.1982650000000001</c:v>
                </c:pt>
                <c:pt idx="87">
                  <c:v>3.2085669999999999</c:v>
                </c:pt>
                <c:pt idx="88">
                  <c:v>3.295201</c:v>
                </c:pt>
                <c:pt idx="89">
                  <c:v>3.342101</c:v>
                </c:pt>
                <c:pt idx="90">
                  <c:v>3.4297360000000001</c:v>
                </c:pt>
                <c:pt idx="91">
                  <c:v>3.375575</c:v>
                </c:pt>
                <c:pt idx="92">
                  <c:v>3.3833069999999998</c:v>
                </c:pt>
                <c:pt idx="93">
                  <c:v>3.390231</c:v>
                </c:pt>
                <c:pt idx="94">
                  <c:v>3.4424260000000002</c:v>
                </c:pt>
                <c:pt idx="95">
                  <c:v>3.5468199999999999</c:v>
                </c:pt>
                <c:pt idx="96">
                  <c:v>3.502983</c:v>
                </c:pt>
                <c:pt idx="97">
                  <c:v>3.4622679999999999</c:v>
                </c:pt>
                <c:pt idx="98">
                  <c:v>3.4215409999999999</c:v>
                </c:pt>
                <c:pt idx="99">
                  <c:v>3.520127</c:v>
                </c:pt>
                <c:pt idx="100">
                  <c:v>3.5605910000000001</c:v>
                </c:pt>
                <c:pt idx="101">
                  <c:v>3.5423650000000002</c:v>
                </c:pt>
                <c:pt idx="102">
                  <c:v>3.4629099999999999</c:v>
                </c:pt>
                <c:pt idx="103">
                  <c:v>3.414218</c:v>
                </c:pt>
                <c:pt idx="104">
                  <c:v>3.4283920000000001</c:v>
                </c:pt>
                <c:pt idx="105">
                  <c:v>3.4280270000000002</c:v>
                </c:pt>
                <c:pt idx="106">
                  <c:v>3.461983</c:v>
                </c:pt>
                <c:pt idx="107">
                  <c:v>3.4565899999999998</c:v>
                </c:pt>
                <c:pt idx="108">
                  <c:v>3.4208669999999999</c:v>
                </c:pt>
                <c:pt idx="109">
                  <c:v>3.4913479999999999</c:v>
                </c:pt>
                <c:pt idx="110">
                  <c:v>3.5224319999999998</c:v>
                </c:pt>
                <c:pt idx="111">
                  <c:v>3.4281039999999998</c:v>
                </c:pt>
                <c:pt idx="112">
                  <c:v>3.5088490000000001</c:v>
                </c:pt>
                <c:pt idx="113">
                  <c:v>3.484928</c:v>
                </c:pt>
                <c:pt idx="114">
                  <c:v>3.5074740000000002</c:v>
                </c:pt>
                <c:pt idx="115">
                  <c:v>3.4429620000000001</c:v>
                </c:pt>
                <c:pt idx="116">
                  <c:v>3.3911829999999998</c:v>
                </c:pt>
                <c:pt idx="117">
                  <c:v>3.3580019999999999</c:v>
                </c:pt>
                <c:pt idx="118">
                  <c:v>3.2877770000000002</c:v>
                </c:pt>
                <c:pt idx="119">
                  <c:v>3.288999</c:v>
                </c:pt>
                <c:pt idx="120">
                  <c:v>3.2838229999999999</c:v>
                </c:pt>
                <c:pt idx="121">
                  <c:v>3.3450950000000002</c:v>
                </c:pt>
                <c:pt idx="122">
                  <c:v>3.332919</c:v>
                </c:pt>
                <c:pt idx="123">
                  <c:v>3.3663669999999999</c:v>
                </c:pt>
                <c:pt idx="124">
                  <c:v>3.4282140000000001</c:v>
                </c:pt>
                <c:pt idx="125">
                  <c:v>3.4914420000000002</c:v>
                </c:pt>
                <c:pt idx="126">
                  <c:v>3.3962289999999999</c:v>
                </c:pt>
                <c:pt idx="127">
                  <c:v>3.4424070000000002</c:v>
                </c:pt>
                <c:pt idx="128">
                  <c:v>3.5370430000000002</c:v>
                </c:pt>
                <c:pt idx="129">
                  <c:v>3.5115699999999999</c:v>
                </c:pt>
                <c:pt idx="130">
                  <c:v>3.3910520000000002</c:v>
                </c:pt>
                <c:pt idx="131">
                  <c:v>3.3865569999999998</c:v>
                </c:pt>
                <c:pt idx="132">
                  <c:v>3.4101880000000002</c:v>
                </c:pt>
                <c:pt idx="133">
                  <c:v>3.3781439999999998</c:v>
                </c:pt>
                <c:pt idx="134">
                  <c:v>3.4538489999999999</c:v>
                </c:pt>
                <c:pt idx="135">
                  <c:v>3.412134</c:v>
                </c:pt>
                <c:pt idx="136">
                  <c:v>3.568352</c:v>
                </c:pt>
                <c:pt idx="137">
                  <c:v>3.571088</c:v>
                </c:pt>
                <c:pt idx="138">
                  <c:v>3.6037319999999999</c:v>
                </c:pt>
                <c:pt idx="139">
                  <c:v>3.5643259999999999</c:v>
                </c:pt>
                <c:pt idx="140">
                  <c:v>3.5996860000000002</c:v>
                </c:pt>
                <c:pt idx="141">
                  <c:v>3.6273420000000001</c:v>
                </c:pt>
                <c:pt idx="142">
                  <c:v>3.6400489999999999</c:v>
                </c:pt>
                <c:pt idx="143">
                  <c:v>3.6357719999999998</c:v>
                </c:pt>
                <c:pt idx="144">
                  <c:v>3.677727</c:v>
                </c:pt>
                <c:pt idx="145">
                  <c:v>3.6968399999999999</c:v>
                </c:pt>
                <c:pt idx="146">
                  <c:v>3.7197879999999999</c:v>
                </c:pt>
                <c:pt idx="147">
                  <c:v>3.6884519999999998</c:v>
                </c:pt>
                <c:pt idx="148">
                  <c:v>3.7758159999999998</c:v>
                </c:pt>
                <c:pt idx="149">
                  <c:v>3.7610649999999999</c:v>
                </c:pt>
                <c:pt idx="150">
                  <c:v>3.7537199999999999</c:v>
                </c:pt>
                <c:pt idx="151">
                  <c:v>3.692129</c:v>
                </c:pt>
                <c:pt idx="152">
                  <c:v>3.729139</c:v>
                </c:pt>
                <c:pt idx="153">
                  <c:v>3.6854550000000001</c:v>
                </c:pt>
                <c:pt idx="154">
                  <c:v>3.6600570000000001</c:v>
                </c:pt>
                <c:pt idx="155">
                  <c:v>3.704507</c:v>
                </c:pt>
                <c:pt idx="156">
                  <c:v>3.7102810000000002</c:v>
                </c:pt>
                <c:pt idx="157">
                  <c:v>3.8132359999999998</c:v>
                </c:pt>
                <c:pt idx="158">
                  <c:v>3.820967</c:v>
                </c:pt>
                <c:pt idx="159">
                  <c:v>3.8970060000000002</c:v>
                </c:pt>
                <c:pt idx="160">
                  <c:v>3.8889230000000001</c:v>
                </c:pt>
                <c:pt idx="161">
                  <c:v>3.8875299999999999</c:v>
                </c:pt>
                <c:pt idx="162">
                  <c:v>3.9752900000000002</c:v>
                </c:pt>
                <c:pt idx="163">
                  <c:v>3.940137</c:v>
                </c:pt>
                <c:pt idx="164">
                  <c:v>3.9956800000000001</c:v>
                </c:pt>
                <c:pt idx="165">
                  <c:v>4.0617190000000001</c:v>
                </c:pt>
                <c:pt idx="166">
                  <c:v>4.0295639999999997</c:v>
                </c:pt>
                <c:pt idx="167">
                  <c:v>4.0917820000000003</c:v>
                </c:pt>
                <c:pt idx="168">
                  <c:v>4.1265049999999999</c:v>
                </c:pt>
                <c:pt idx="169">
                  <c:v>4.1368679999999998</c:v>
                </c:pt>
                <c:pt idx="170">
                  <c:v>4.1446259999999997</c:v>
                </c:pt>
                <c:pt idx="171">
                  <c:v>4.2037990000000001</c:v>
                </c:pt>
                <c:pt idx="172">
                  <c:v>4.2073850000000004</c:v>
                </c:pt>
                <c:pt idx="173">
                  <c:v>4.2396830000000003</c:v>
                </c:pt>
                <c:pt idx="174">
                  <c:v>4.2640390000000004</c:v>
                </c:pt>
                <c:pt idx="175">
                  <c:v>4.2651469999999998</c:v>
                </c:pt>
                <c:pt idx="176">
                  <c:v>4.2846679999999999</c:v>
                </c:pt>
                <c:pt idx="177">
                  <c:v>4.3162390000000004</c:v>
                </c:pt>
                <c:pt idx="178">
                  <c:v>4.3769549999999997</c:v>
                </c:pt>
                <c:pt idx="179">
                  <c:v>4.3506919999999996</c:v>
                </c:pt>
                <c:pt idx="180">
                  <c:v>4.2718590000000001</c:v>
                </c:pt>
                <c:pt idx="181">
                  <c:v>4.2179390000000003</c:v>
                </c:pt>
                <c:pt idx="182">
                  <c:v>4.2027169999999998</c:v>
                </c:pt>
                <c:pt idx="183">
                  <c:v>4.1902590000000002</c:v>
                </c:pt>
                <c:pt idx="184">
                  <c:v>4.2012169999999998</c:v>
                </c:pt>
                <c:pt idx="185">
                  <c:v>4.1332319999999996</c:v>
                </c:pt>
                <c:pt idx="186">
                  <c:v>4.1532150000000003</c:v>
                </c:pt>
                <c:pt idx="187">
                  <c:v>4.1762889999999997</c:v>
                </c:pt>
                <c:pt idx="188">
                  <c:v>4.1763050000000002</c:v>
                </c:pt>
                <c:pt idx="189">
                  <c:v>4.1946859999999999</c:v>
                </c:pt>
                <c:pt idx="190">
                  <c:v>4.2020790000000003</c:v>
                </c:pt>
                <c:pt idx="191">
                  <c:v>4.2591390000000002</c:v>
                </c:pt>
                <c:pt idx="192">
                  <c:v>4.3199449999999997</c:v>
                </c:pt>
                <c:pt idx="193">
                  <c:v>4.2833040000000002</c:v>
                </c:pt>
                <c:pt idx="194">
                  <c:v>4.3436959999999996</c:v>
                </c:pt>
                <c:pt idx="195">
                  <c:v>4.342206</c:v>
                </c:pt>
                <c:pt idx="196">
                  <c:v>4.3541730000000003</c:v>
                </c:pt>
                <c:pt idx="197">
                  <c:v>4.3822530000000004</c:v>
                </c:pt>
                <c:pt idx="198">
                  <c:v>4.3327150000000003</c:v>
                </c:pt>
                <c:pt idx="199">
                  <c:v>4.3316049999999997</c:v>
                </c:pt>
                <c:pt idx="200">
                  <c:v>4.3505589999999996</c:v>
                </c:pt>
                <c:pt idx="201">
                  <c:v>4.3807489999999998</c:v>
                </c:pt>
                <c:pt idx="202">
                  <c:v>4.3516490000000001</c:v>
                </c:pt>
                <c:pt idx="203">
                  <c:v>4.3885569999999996</c:v>
                </c:pt>
                <c:pt idx="204">
                  <c:v>4.4208749999999997</c:v>
                </c:pt>
                <c:pt idx="205">
                  <c:v>4.4512840000000002</c:v>
                </c:pt>
                <c:pt idx="206">
                  <c:v>4.4518760000000004</c:v>
                </c:pt>
                <c:pt idx="207">
                  <c:v>4.4122110000000001</c:v>
                </c:pt>
                <c:pt idx="208">
                  <c:v>4.3898780000000004</c:v>
                </c:pt>
                <c:pt idx="209">
                  <c:v>4.4391150000000001</c:v>
                </c:pt>
                <c:pt idx="210">
                  <c:v>4.4130909999999997</c:v>
                </c:pt>
                <c:pt idx="211">
                  <c:v>4.3535409999999999</c:v>
                </c:pt>
                <c:pt idx="212">
                  <c:v>4.342225</c:v>
                </c:pt>
                <c:pt idx="213">
                  <c:v>4.3431920000000002</c:v>
                </c:pt>
                <c:pt idx="214">
                  <c:v>4.3262989999999997</c:v>
                </c:pt>
                <c:pt idx="215">
                  <c:v>4.3477579999999998</c:v>
                </c:pt>
                <c:pt idx="216">
                  <c:v>4.3075929999999998</c:v>
                </c:pt>
                <c:pt idx="217">
                  <c:v>4.1977190000000002</c:v>
                </c:pt>
                <c:pt idx="218">
                  <c:v>4.1744589999999997</c:v>
                </c:pt>
                <c:pt idx="219">
                  <c:v>4.1551970000000003</c:v>
                </c:pt>
                <c:pt idx="220">
                  <c:v>4.1292020000000003</c:v>
                </c:pt>
                <c:pt idx="221">
                  <c:v>4.1291060000000002</c:v>
                </c:pt>
                <c:pt idx="222">
                  <c:v>4.1484230000000002</c:v>
                </c:pt>
                <c:pt idx="223">
                  <c:v>4.1313709999999997</c:v>
                </c:pt>
                <c:pt idx="224">
                  <c:v>4.1742540000000004</c:v>
                </c:pt>
                <c:pt idx="225">
                  <c:v>4.1504580000000004</c:v>
                </c:pt>
                <c:pt idx="226">
                  <c:v>4.092816</c:v>
                </c:pt>
                <c:pt idx="227">
                  <c:v>4.1189970000000002</c:v>
                </c:pt>
                <c:pt idx="228">
                  <c:v>4.1384080000000001</c:v>
                </c:pt>
                <c:pt idx="229">
                  <c:v>4.1494070000000001</c:v>
                </c:pt>
                <c:pt idx="230">
                  <c:v>4.1449800000000003</c:v>
                </c:pt>
                <c:pt idx="231">
                  <c:v>4.1416890000000004</c:v>
                </c:pt>
                <c:pt idx="232">
                  <c:v>4.124314</c:v>
                </c:pt>
                <c:pt idx="233">
                  <c:v>4.1446259999999997</c:v>
                </c:pt>
                <c:pt idx="234">
                  <c:v>4.1371539999999998</c:v>
                </c:pt>
                <c:pt idx="235">
                  <c:v>4.1179569999999996</c:v>
                </c:pt>
                <c:pt idx="236">
                  <c:v>4.1399509999999999</c:v>
                </c:pt>
                <c:pt idx="237">
                  <c:v>4.1520729999999997</c:v>
                </c:pt>
                <c:pt idx="238">
                  <c:v>4.1647959999999999</c:v>
                </c:pt>
                <c:pt idx="239">
                  <c:v>4.191465</c:v>
                </c:pt>
                <c:pt idx="240">
                  <c:v>4.185568</c:v>
                </c:pt>
                <c:pt idx="241">
                  <c:v>4.1597949999999999</c:v>
                </c:pt>
                <c:pt idx="242">
                  <c:v>4.15266</c:v>
                </c:pt>
                <c:pt idx="243">
                  <c:v>4.1204200000000002</c:v>
                </c:pt>
                <c:pt idx="244">
                  <c:v>4.1184209999999997</c:v>
                </c:pt>
                <c:pt idx="245">
                  <c:v>4.1248129999999996</c:v>
                </c:pt>
                <c:pt idx="246">
                  <c:v>4.1080120000000004</c:v>
                </c:pt>
                <c:pt idx="247">
                  <c:v>4.1220140000000001</c:v>
                </c:pt>
                <c:pt idx="248">
                  <c:v>4.130255</c:v>
                </c:pt>
                <c:pt idx="249">
                  <c:v>4.1351760000000004</c:v>
                </c:pt>
                <c:pt idx="250">
                  <c:v>4.1542500000000002</c:v>
                </c:pt>
                <c:pt idx="251">
                  <c:v>4.1315580000000001</c:v>
                </c:pt>
                <c:pt idx="252">
                  <c:v>4.1250169999999997</c:v>
                </c:pt>
                <c:pt idx="253">
                  <c:v>4.121918</c:v>
                </c:pt>
                <c:pt idx="254">
                  <c:v>4.118417</c:v>
                </c:pt>
                <c:pt idx="255">
                  <c:v>4.092346</c:v>
                </c:pt>
                <c:pt idx="256">
                  <c:v>4.076219</c:v>
                </c:pt>
                <c:pt idx="257">
                  <c:v>4.0677149999999997</c:v>
                </c:pt>
                <c:pt idx="258">
                  <c:v>4.0339749999999999</c:v>
                </c:pt>
                <c:pt idx="259">
                  <c:v>4.0356240000000003</c:v>
                </c:pt>
                <c:pt idx="260">
                  <c:v>4.0273529999999997</c:v>
                </c:pt>
                <c:pt idx="261">
                  <c:v>4.0315380000000003</c:v>
                </c:pt>
                <c:pt idx="262">
                  <c:v>4.0526229999999996</c:v>
                </c:pt>
                <c:pt idx="263">
                  <c:v>4.0331590000000004</c:v>
                </c:pt>
                <c:pt idx="264">
                  <c:v>4.0168109999999997</c:v>
                </c:pt>
                <c:pt idx="265">
                  <c:v>4.0097699999999996</c:v>
                </c:pt>
                <c:pt idx="266">
                  <c:v>4.004346</c:v>
                </c:pt>
                <c:pt idx="267">
                  <c:v>4.0093880000000004</c:v>
                </c:pt>
                <c:pt idx="268">
                  <c:v>4.0003419999999998</c:v>
                </c:pt>
                <c:pt idx="269">
                  <c:v>4.0091619999999999</c:v>
                </c:pt>
                <c:pt idx="270">
                  <c:v>4.0439030000000002</c:v>
                </c:pt>
                <c:pt idx="271">
                  <c:v>4.044505</c:v>
                </c:pt>
                <c:pt idx="272">
                  <c:v>4.0584860000000003</c:v>
                </c:pt>
                <c:pt idx="273">
                  <c:v>4.0598539999999996</c:v>
                </c:pt>
                <c:pt idx="274">
                  <c:v>4.0548820000000001</c:v>
                </c:pt>
                <c:pt idx="275">
                  <c:v>4.0536640000000004</c:v>
                </c:pt>
                <c:pt idx="276">
                  <c:v>4.0520909999999999</c:v>
                </c:pt>
                <c:pt idx="277">
                  <c:v>4.0436750000000004</c:v>
                </c:pt>
                <c:pt idx="278">
                  <c:v>4.0364849999999999</c:v>
                </c:pt>
                <c:pt idx="279">
                  <c:v>4.0382999999999996</c:v>
                </c:pt>
                <c:pt idx="280">
                  <c:v>4.039523</c:v>
                </c:pt>
                <c:pt idx="281">
                  <c:v>4.0398290000000001</c:v>
                </c:pt>
                <c:pt idx="282">
                  <c:v>4.0378920000000003</c:v>
                </c:pt>
                <c:pt idx="283">
                  <c:v>4.0382509999999998</c:v>
                </c:pt>
                <c:pt idx="284">
                  <c:v>4.0419799999999997</c:v>
                </c:pt>
                <c:pt idx="285">
                  <c:v>4.0483180000000001</c:v>
                </c:pt>
                <c:pt idx="286">
                  <c:v>4.0531959999999998</c:v>
                </c:pt>
                <c:pt idx="287">
                  <c:v>4.0498799999999999</c:v>
                </c:pt>
                <c:pt idx="288">
                  <c:v>4.0456940000000001</c:v>
                </c:pt>
                <c:pt idx="289">
                  <c:v>4.0570909999999998</c:v>
                </c:pt>
                <c:pt idx="290">
                  <c:v>4.0556660000000004</c:v>
                </c:pt>
                <c:pt idx="291">
                  <c:v>4.052416</c:v>
                </c:pt>
                <c:pt idx="292">
                  <c:v>4.0699930000000002</c:v>
                </c:pt>
                <c:pt idx="293">
                  <c:v>4.0710329999999999</c:v>
                </c:pt>
                <c:pt idx="294">
                  <c:v>4.0662079999999996</c:v>
                </c:pt>
                <c:pt idx="295">
                  <c:v>4.0635630000000003</c:v>
                </c:pt>
                <c:pt idx="296">
                  <c:v>4.0675650000000001</c:v>
                </c:pt>
                <c:pt idx="297">
                  <c:v>4.0748449999999998</c:v>
                </c:pt>
                <c:pt idx="298">
                  <c:v>4.0701590000000003</c:v>
                </c:pt>
                <c:pt idx="299">
                  <c:v>4.0778379999999999</c:v>
                </c:pt>
                <c:pt idx="300">
                  <c:v>4.0731479999999998</c:v>
                </c:pt>
                <c:pt idx="301">
                  <c:v>4.0722459999999998</c:v>
                </c:pt>
                <c:pt idx="302">
                  <c:v>4.0722459999999998</c:v>
                </c:pt>
                <c:pt idx="303">
                  <c:v>4.0748449999999998</c:v>
                </c:pt>
                <c:pt idx="304">
                  <c:v>4.0711259999999996</c:v>
                </c:pt>
                <c:pt idx="305">
                  <c:v>4.0681799999999999</c:v>
                </c:pt>
                <c:pt idx="306">
                  <c:v>4.0724879999999999</c:v>
                </c:pt>
                <c:pt idx="307">
                  <c:v>4.0763800000000003</c:v>
                </c:pt>
                <c:pt idx="308">
                  <c:v>4.0746070000000003</c:v>
                </c:pt>
                <c:pt idx="309">
                  <c:v>4.0746070000000003</c:v>
                </c:pt>
                <c:pt idx="310">
                  <c:v>4.0801639999999999</c:v>
                </c:pt>
                <c:pt idx="311">
                  <c:v>4.078824</c:v>
                </c:pt>
                <c:pt idx="312">
                  <c:v>4.078824</c:v>
                </c:pt>
                <c:pt idx="313">
                  <c:v>4.0724879999999999</c:v>
                </c:pt>
                <c:pt idx="314">
                  <c:v>4.0681799999999999</c:v>
                </c:pt>
                <c:pt idx="315">
                  <c:v>4.0711459999999997</c:v>
                </c:pt>
                <c:pt idx="316">
                  <c:v>4.0754590000000004</c:v>
                </c:pt>
                <c:pt idx="317">
                  <c:v>4.0801639999999999</c:v>
                </c:pt>
                <c:pt idx="318">
                  <c:v>4.0801639999999999</c:v>
                </c:pt>
                <c:pt idx="319">
                  <c:v>4.0835319999999999</c:v>
                </c:pt>
                <c:pt idx="320">
                  <c:v>4.0801639999999999</c:v>
                </c:pt>
                <c:pt idx="321">
                  <c:v>4.0801639999999999</c:v>
                </c:pt>
                <c:pt idx="322">
                  <c:v>4.0801639999999999</c:v>
                </c:pt>
                <c:pt idx="323">
                  <c:v>4.0801639999999999</c:v>
                </c:pt>
                <c:pt idx="324">
                  <c:v>4.0801639999999999</c:v>
                </c:pt>
                <c:pt idx="325">
                  <c:v>4.0801639999999999</c:v>
                </c:pt>
                <c:pt idx="326">
                  <c:v>4.0801639999999999</c:v>
                </c:pt>
                <c:pt idx="327">
                  <c:v>4.0801639999999999</c:v>
                </c:pt>
                <c:pt idx="328">
                  <c:v>4.0801639999999999</c:v>
                </c:pt>
                <c:pt idx="329">
                  <c:v>4.0801639999999999</c:v>
                </c:pt>
                <c:pt idx="330">
                  <c:v>4.0801639999999999</c:v>
                </c:pt>
                <c:pt idx="331">
                  <c:v>4.0801639999999999</c:v>
                </c:pt>
                <c:pt idx="332">
                  <c:v>4.0801639999999999</c:v>
                </c:pt>
                <c:pt idx="333">
                  <c:v>4.0801639999999999</c:v>
                </c:pt>
                <c:pt idx="334">
                  <c:v>4.0801639999999999</c:v>
                </c:pt>
                <c:pt idx="335">
                  <c:v>4.0801639999999999</c:v>
                </c:pt>
                <c:pt idx="336">
                  <c:v>4.0801639999999999</c:v>
                </c:pt>
                <c:pt idx="337">
                  <c:v>4.0801639999999999</c:v>
                </c:pt>
                <c:pt idx="338">
                  <c:v>4.0801639999999999</c:v>
                </c:pt>
                <c:pt idx="339">
                  <c:v>4.0801639999999999</c:v>
                </c:pt>
                <c:pt idx="340">
                  <c:v>4.0801639999999999</c:v>
                </c:pt>
                <c:pt idx="341">
                  <c:v>4.0801639999999999</c:v>
                </c:pt>
                <c:pt idx="342">
                  <c:v>4.0801639999999999</c:v>
                </c:pt>
                <c:pt idx="343">
                  <c:v>4.0801639999999999</c:v>
                </c:pt>
                <c:pt idx="344">
                  <c:v>4.0801639999999999</c:v>
                </c:pt>
                <c:pt idx="345">
                  <c:v>4.0801639999999999</c:v>
                </c:pt>
                <c:pt idx="346">
                  <c:v>4.0801639999999999</c:v>
                </c:pt>
                <c:pt idx="347">
                  <c:v>4.0801639999999999</c:v>
                </c:pt>
                <c:pt idx="348">
                  <c:v>4.0801639999999999</c:v>
                </c:pt>
                <c:pt idx="349">
                  <c:v>4.0801639999999999</c:v>
                </c:pt>
                <c:pt idx="350">
                  <c:v>4.0801639999999999</c:v>
                </c:pt>
                <c:pt idx="351">
                  <c:v>4.0801639999999999</c:v>
                </c:pt>
                <c:pt idx="352">
                  <c:v>4.0801639999999999</c:v>
                </c:pt>
                <c:pt idx="353">
                  <c:v>4.0801639999999999</c:v>
                </c:pt>
                <c:pt idx="354">
                  <c:v>4.0801639999999999</c:v>
                </c:pt>
                <c:pt idx="355">
                  <c:v>4.0801639999999999</c:v>
                </c:pt>
                <c:pt idx="356">
                  <c:v>4.0801639999999999</c:v>
                </c:pt>
                <c:pt idx="357">
                  <c:v>4.0801639999999999</c:v>
                </c:pt>
                <c:pt idx="358">
                  <c:v>4.0801639999999999</c:v>
                </c:pt>
                <c:pt idx="359">
                  <c:v>4.0801639999999999</c:v>
                </c:pt>
                <c:pt idx="360">
                  <c:v>4.0801639999999999</c:v>
                </c:pt>
                <c:pt idx="361">
                  <c:v>4.0801639999999999</c:v>
                </c:pt>
                <c:pt idx="362">
                  <c:v>4.0801639999999999</c:v>
                </c:pt>
                <c:pt idx="363">
                  <c:v>4.0801639999999999</c:v>
                </c:pt>
                <c:pt idx="364">
                  <c:v>4.0801639999999999</c:v>
                </c:pt>
                <c:pt idx="365">
                  <c:v>4.0801639999999999</c:v>
                </c:pt>
                <c:pt idx="366">
                  <c:v>4.0801639999999999</c:v>
                </c:pt>
                <c:pt idx="367">
                  <c:v>4.0801639999999999</c:v>
                </c:pt>
                <c:pt idx="368">
                  <c:v>4.0801639999999999</c:v>
                </c:pt>
                <c:pt idx="369">
                  <c:v>4.0801639999999999</c:v>
                </c:pt>
                <c:pt idx="370">
                  <c:v>4.0801639999999999</c:v>
                </c:pt>
                <c:pt idx="371">
                  <c:v>4.0801639999999999</c:v>
                </c:pt>
                <c:pt idx="372">
                  <c:v>4.0801639999999999</c:v>
                </c:pt>
                <c:pt idx="373">
                  <c:v>4.0801639999999999</c:v>
                </c:pt>
                <c:pt idx="374">
                  <c:v>4.0801639999999999</c:v>
                </c:pt>
                <c:pt idx="375">
                  <c:v>4.0801639999999999</c:v>
                </c:pt>
                <c:pt idx="376">
                  <c:v>4.0801639999999999</c:v>
                </c:pt>
                <c:pt idx="377">
                  <c:v>4.0801639999999999</c:v>
                </c:pt>
                <c:pt idx="378">
                  <c:v>4.0801639999999999</c:v>
                </c:pt>
                <c:pt idx="379">
                  <c:v>4.0801639999999999</c:v>
                </c:pt>
                <c:pt idx="380">
                  <c:v>4.0801639999999999</c:v>
                </c:pt>
                <c:pt idx="381">
                  <c:v>4.0801639999999999</c:v>
                </c:pt>
                <c:pt idx="382">
                  <c:v>4.0801639999999999</c:v>
                </c:pt>
                <c:pt idx="383">
                  <c:v>4.0801639999999999</c:v>
                </c:pt>
                <c:pt idx="384">
                  <c:v>4.0801639999999999</c:v>
                </c:pt>
                <c:pt idx="385">
                  <c:v>4.0801639999999999</c:v>
                </c:pt>
                <c:pt idx="386">
                  <c:v>4.0801639999999999</c:v>
                </c:pt>
                <c:pt idx="387">
                  <c:v>4.0801639999999999</c:v>
                </c:pt>
                <c:pt idx="388">
                  <c:v>4.0801639999999999</c:v>
                </c:pt>
                <c:pt idx="389">
                  <c:v>4.0801639999999999</c:v>
                </c:pt>
                <c:pt idx="390">
                  <c:v>4.0801639999999999</c:v>
                </c:pt>
                <c:pt idx="391">
                  <c:v>4.0801639999999999</c:v>
                </c:pt>
                <c:pt idx="392">
                  <c:v>4.0801639999999999</c:v>
                </c:pt>
                <c:pt idx="393">
                  <c:v>4.0801639999999999</c:v>
                </c:pt>
                <c:pt idx="394">
                  <c:v>4.0801639999999999</c:v>
                </c:pt>
                <c:pt idx="395">
                  <c:v>4.0801639999999999</c:v>
                </c:pt>
                <c:pt idx="396">
                  <c:v>4.0801639999999999</c:v>
                </c:pt>
                <c:pt idx="397">
                  <c:v>4.0801639999999999</c:v>
                </c:pt>
                <c:pt idx="398">
                  <c:v>4.0801639999999999</c:v>
                </c:pt>
                <c:pt idx="399">
                  <c:v>4.0801639999999999</c:v>
                </c:pt>
                <c:pt idx="400">
                  <c:v>4.0801639999999999</c:v>
                </c:pt>
                <c:pt idx="401">
                  <c:v>4.0801639999999999</c:v>
                </c:pt>
                <c:pt idx="402">
                  <c:v>4.0801639999999999</c:v>
                </c:pt>
                <c:pt idx="403">
                  <c:v>4.0801639999999999</c:v>
                </c:pt>
                <c:pt idx="404">
                  <c:v>4.0801639999999999</c:v>
                </c:pt>
                <c:pt idx="405">
                  <c:v>4.0801639999999999</c:v>
                </c:pt>
                <c:pt idx="406">
                  <c:v>4.0801639999999999</c:v>
                </c:pt>
                <c:pt idx="407">
                  <c:v>4.0801639999999999</c:v>
                </c:pt>
                <c:pt idx="408">
                  <c:v>4.0801639999999999</c:v>
                </c:pt>
                <c:pt idx="409">
                  <c:v>4.0801639999999999</c:v>
                </c:pt>
                <c:pt idx="410">
                  <c:v>4.0801639999999999</c:v>
                </c:pt>
                <c:pt idx="411">
                  <c:v>4.0801639999999999</c:v>
                </c:pt>
                <c:pt idx="412">
                  <c:v>4.0801639999999999</c:v>
                </c:pt>
                <c:pt idx="413">
                  <c:v>4.0801639999999999</c:v>
                </c:pt>
                <c:pt idx="414">
                  <c:v>4.0801639999999999</c:v>
                </c:pt>
                <c:pt idx="415">
                  <c:v>4.0801639999999999</c:v>
                </c:pt>
                <c:pt idx="416">
                  <c:v>4.0801639999999999</c:v>
                </c:pt>
                <c:pt idx="417">
                  <c:v>4.0801639999999999</c:v>
                </c:pt>
                <c:pt idx="418">
                  <c:v>4.0801639999999999</c:v>
                </c:pt>
                <c:pt idx="419">
                  <c:v>4.0801639999999999</c:v>
                </c:pt>
                <c:pt idx="420">
                  <c:v>4.0801639999999999</c:v>
                </c:pt>
                <c:pt idx="421">
                  <c:v>4.0801639999999999</c:v>
                </c:pt>
                <c:pt idx="422">
                  <c:v>4.0801639999999999</c:v>
                </c:pt>
                <c:pt idx="423">
                  <c:v>4.0801639999999999</c:v>
                </c:pt>
                <c:pt idx="424">
                  <c:v>4.0801639999999999</c:v>
                </c:pt>
                <c:pt idx="425">
                  <c:v>4.0801639999999999</c:v>
                </c:pt>
                <c:pt idx="426">
                  <c:v>4.0801639999999999</c:v>
                </c:pt>
                <c:pt idx="427">
                  <c:v>4.0801639999999999</c:v>
                </c:pt>
                <c:pt idx="428">
                  <c:v>4.0801639999999999</c:v>
                </c:pt>
                <c:pt idx="429">
                  <c:v>4.0801639999999999</c:v>
                </c:pt>
                <c:pt idx="430">
                  <c:v>4.0801639999999999</c:v>
                </c:pt>
                <c:pt idx="431">
                  <c:v>4.0801639999999999</c:v>
                </c:pt>
                <c:pt idx="432">
                  <c:v>4.0801639999999999</c:v>
                </c:pt>
                <c:pt idx="433">
                  <c:v>4.0801639999999999</c:v>
                </c:pt>
                <c:pt idx="434">
                  <c:v>4.0801639999999999</c:v>
                </c:pt>
                <c:pt idx="435">
                  <c:v>4.0801639999999999</c:v>
                </c:pt>
                <c:pt idx="436">
                  <c:v>4.0801639999999999</c:v>
                </c:pt>
                <c:pt idx="437">
                  <c:v>4.0801639999999999</c:v>
                </c:pt>
                <c:pt idx="438">
                  <c:v>4.0801639999999999</c:v>
                </c:pt>
                <c:pt idx="439">
                  <c:v>4.0801639999999999</c:v>
                </c:pt>
                <c:pt idx="440">
                  <c:v>4.0801639999999999</c:v>
                </c:pt>
                <c:pt idx="441">
                  <c:v>4.0801639999999999</c:v>
                </c:pt>
                <c:pt idx="442">
                  <c:v>4.0801639999999999</c:v>
                </c:pt>
                <c:pt idx="443">
                  <c:v>4.0801639999999999</c:v>
                </c:pt>
                <c:pt idx="444">
                  <c:v>4.0801639999999999</c:v>
                </c:pt>
                <c:pt idx="445">
                  <c:v>4.0801639999999999</c:v>
                </c:pt>
                <c:pt idx="446">
                  <c:v>4.0801639999999999</c:v>
                </c:pt>
                <c:pt idx="447">
                  <c:v>4.0801639999999999</c:v>
                </c:pt>
                <c:pt idx="448">
                  <c:v>4.0801639999999999</c:v>
                </c:pt>
                <c:pt idx="449">
                  <c:v>4.0801639999999999</c:v>
                </c:pt>
                <c:pt idx="450">
                  <c:v>4.0801639999999999</c:v>
                </c:pt>
                <c:pt idx="451">
                  <c:v>4.0801639999999999</c:v>
                </c:pt>
                <c:pt idx="452">
                  <c:v>4.0801639999999999</c:v>
                </c:pt>
                <c:pt idx="453">
                  <c:v>4.0801639999999999</c:v>
                </c:pt>
                <c:pt idx="454">
                  <c:v>4.0801639999999999</c:v>
                </c:pt>
                <c:pt idx="455">
                  <c:v>4.0801639999999999</c:v>
                </c:pt>
                <c:pt idx="456">
                  <c:v>4.0801639999999999</c:v>
                </c:pt>
                <c:pt idx="457">
                  <c:v>4.0801639999999999</c:v>
                </c:pt>
                <c:pt idx="458">
                  <c:v>4.0801639999999999</c:v>
                </c:pt>
                <c:pt idx="459">
                  <c:v>4.0801639999999999</c:v>
                </c:pt>
                <c:pt idx="460">
                  <c:v>4.0801639999999999</c:v>
                </c:pt>
                <c:pt idx="461">
                  <c:v>4.0801639999999999</c:v>
                </c:pt>
                <c:pt idx="462">
                  <c:v>4.0801639999999999</c:v>
                </c:pt>
                <c:pt idx="463">
                  <c:v>4.0801639999999999</c:v>
                </c:pt>
                <c:pt idx="464">
                  <c:v>4.0801639999999999</c:v>
                </c:pt>
                <c:pt idx="465">
                  <c:v>4.0801639999999999</c:v>
                </c:pt>
                <c:pt idx="466">
                  <c:v>4.0801639999999999</c:v>
                </c:pt>
                <c:pt idx="467">
                  <c:v>4.0801639999999999</c:v>
                </c:pt>
                <c:pt idx="468">
                  <c:v>4.0801639999999999</c:v>
                </c:pt>
                <c:pt idx="469">
                  <c:v>4.0801639999999999</c:v>
                </c:pt>
                <c:pt idx="470">
                  <c:v>4.0801639999999999</c:v>
                </c:pt>
                <c:pt idx="471">
                  <c:v>4.0801639999999999</c:v>
                </c:pt>
                <c:pt idx="472">
                  <c:v>4.0801639999999999</c:v>
                </c:pt>
                <c:pt idx="473">
                  <c:v>4.0801639999999999</c:v>
                </c:pt>
                <c:pt idx="474">
                  <c:v>4.0801639999999999</c:v>
                </c:pt>
                <c:pt idx="475">
                  <c:v>4.0801639999999999</c:v>
                </c:pt>
                <c:pt idx="476">
                  <c:v>4.0801639999999999</c:v>
                </c:pt>
                <c:pt idx="477">
                  <c:v>4.0801639999999999</c:v>
                </c:pt>
                <c:pt idx="478">
                  <c:v>4.0801639999999999</c:v>
                </c:pt>
                <c:pt idx="479">
                  <c:v>4.0801639999999999</c:v>
                </c:pt>
                <c:pt idx="480">
                  <c:v>4.0801639999999999</c:v>
                </c:pt>
                <c:pt idx="481">
                  <c:v>4.0801639999999999</c:v>
                </c:pt>
                <c:pt idx="482">
                  <c:v>4.0801639999999999</c:v>
                </c:pt>
                <c:pt idx="483">
                  <c:v>4.0801639999999999</c:v>
                </c:pt>
                <c:pt idx="484">
                  <c:v>4.0801639999999999</c:v>
                </c:pt>
                <c:pt idx="485">
                  <c:v>4.0801639999999999</c:v>
                </c:pt>
                <c:pt idx="486">
                  <c:v>4.0801639999999999</c:v>
                </c:pt>
                <c:pt idx="487">
                  <c:v>4.0801639999999999</c:v>
                </c:pt>
                <c:pt idx="488">
                  <c:v>4.0801639999999999</c:v>
                </c:pt>
                <c:pt idx="489">
                  <c:v>4.0801639999999999</c:v>
                </c:pt>
                <c:pt idx="490">
                  <c:v>4.0801639999999999</c:v>
                </c:pt>
                <c:pt idx="491">
                  <c:v>4.0801639999999999</c:v>
                </c:pt>
                <c:pt idx="492">
                  <c:v>4.0801639999999999</c:v>
                </c:pt>
                <c:pt idx="493">
                  <c:v>4.0801639999999999</c:v>
                </c:pt>
                <c:pt idx="494">
                  <c:v>4.0801639999999999</c:v>
                </c:pt>
                <c:pt idx="495">
                  <c:v>4.0801639999999999</c:v>
                </c:pt>
                <c:pt idx="496">
                  <c:v>4.0801639999999999</c:v>
                </c:pt>
                <c:pt idx="497">
                  <c:v>4.0801639999999999</c:v>
                </c:pt>
                <c:pt idx="498">
                  <c:v>4.0801639999999999</c:v>
                </c:pt>
                <c:pt idx="499">
                  <c:v>4.0801639999999999</c:v>
                </c:pt>
                <c:pt idx="500">
                  <c:v>4.0801639999999999</c:v>
                </c:pt>
                <c:pt idx="501">
                  <c:v>4.0801639999999999</c:v>
                </c:pt>
                <c:pt idx="502">
                  <c:v>4.0801639999999999</c:v>
                </c:pt>
                <c:pt idx="503">
                  <c:v>4.0801639999999999</c:v>
                </c:pt>
                <c:pt idx="504">
                  <c:v>4.0801639999999999</c:v>
                </c:pt>
                <c:pt idx="505">
                  <c:v>4.0801639999999999</c:v>
                </c:pt>
                <c:pt idx="506">
                  <c:v>4.0801639999999999</c:v>
                </c:pt>
                <c:pt idx="507">
                  <c:v>4.0801639999999999</c:v>
                </c:pt>
                <c:pt idx="508">
                  <c:v>4.0801639999999999</c:v>
                </c:pt>
                <c:pt idx="509">
                  <c:v>4.0801639999999999</c:v>
                </c:pt>
                <c:pt idx="510">
                  <c:v>4.0801639999999999</c:v>
                </c:pt>
                <c:pt idx="511">
                  <c:v>4.0801639999999999</c:v>
                </c:pt>
                <c:pt idx="512">
                  <c:v>4.0801639999999999</c:v>
                </c:pt>
                <c:pt idx="513">
                  <c:v>4.0801639999999999</c:v>
                </c:pt>
                <c:pt idx="514">
                  <c:v>4.0801639999999999</c:v>
                </c:pt>
                <c:pt idx="515">
                  <c:v>4.0801639999999999</c:v>
                </c:pt>
                <c:pt idx="516">
                  <c:v>4.0801639999999999</c:v>
                </c:pt>
                <c:pt idx="517">
                  <c:v>4.0801639999999999</c:v>
                </c:pt>
                <c:pt idx="518">
                  <c:v>4.0801639999999999</c:v>
                </c:pt>
                <c:pt idx="519">
                  <c:v>4.0801639999999999</c:v>
                </c:pt>
                <c:pt idx="520">
                  <c:v>4.0801639999999999</c:v>
                </c:pt>
                <c:pt idx="521">
                  <c:v>4.0801639999999999</c:v>
                </c:pt>
                <c:pt idx="522">
                  <c:v>4.0801639999999999</c:v>
                </c:pt>
                <c:pt idx="523">
                  <c:v>4.0801639999999999</c:v>
                </c:pt>
                <c:pt idx="524">
                  <c:v>4.0801639999999999</c:v>
                </c:pt>
                <c:pt idx="525">
                  <c:v>4.0801639999999999</c:v>
                </c:pt>
                <c:pt idx="526">
                  <c:v>4.0801639999999999</c:v>
                </c:pt>
                <c:pt idx="527">
                  <c:v>4.0801639999999999</c:v>
                </c:pt>
                <c:pt idx="528">
                  <c:v>4.0801639999999999</c:v>
                </c:pt>
                <c:pt idx="529">
                  <c:v>4.0801639999999999</c:v>
                </c:pt>
                <c:pt idx="530">
                  <c:v>4.0801639999999999</c:v>
                </c:pt>
                <c:pt idx="531">
                  <c:v>4.0801639999999999</c:v>
                </c:pt>
                <c:pt idx="532">
                  <c:v>4.0801639999999999</c:v>
                </c:pt>
                <c:pt idx="533">
                  <c:v>4.0801639999999999</c:v>
                </c:pt>
                <c:pt idx="534">
                  <c:v>4.0801639999999999</c:v>
                </c:pt>
                <c:pt idx="535">
                  <c:v>4.0801639999999999</c:v>
                </c:pt>
                <c:pt idx="536">
                  <c:v>4.0801639999999999</c:v>
                </c:pt>
                <c:pt idx="537">
                  <c:v>4.0801639999999999</c:v>
                </c:pt>
                <c:pt idx="538">
                  <c:v>4.0801639999999999</c:v>
                </c:pt>
                <c:pt idx="539">
                  <c:v>4.0801639999999999</c:v>
                </c:pt>
                <c:pt idx="540">
                  <c:v>4.0801639999999999</c:v>
                </c:pt>
                <c:pt idx="541">
                  <c:v>4.0801639999999999</c:v>
                </c:pt>
                <c:pt idx="542">
                  <c:v>4.0801639999999999</c:v>
                </c:pt>
                <c:pt idx="543">
                  <c:v>4.0801639999999999</c:v>
                </c:pt>
                <c:pt idx="544">
                  <c:v>4.0801639999999999</c:v>
                </c:pt>
                <c:pt idx="545">
                  <c:v>4.0801639999999999</c:v>
                </c:pt>
                <c:pt idx="546">
                  <c:v>4.0801639999999999</c:v>
                </c:pt>
                <c:pt idx="547">
                  <c:v>4.0801639999999999</c:v>
                </c:pt>
                <c:pt idx="548">
                  <c:v>4.0801639999999999</c:v>
                </c:pt>
                <c:pt idx="549">
                  <c:v>4.0801639999999999</c:v>
                </c:pt>
                <c:pt idx="550">
                  <c:v>4.0801639999999999</c:v>
                </c:pt>
                <c:pt idx="551">
                  <c:v>4.0801639999999999</c:v>
                </c:pt>
                <c:pt idx="552">
                  <c:v>4.0801639999999999</c:v>
                </c:pt>
                <c:pt idx="553">
                  <c:v>4.0801639999999999</c:v>
                </c:pt>
                <c:pt idx="554">
                  <c:v>4.0801639999999999</c:v>
                </c:pt>
                <c:pt idx="555">
                  <c:v>4.0801639999999999</c:v>
                </c:pt>
                <c:pt idx="556">
                  <c:v>4.0801639999999999</c:v>
                </c:pt>
                <c:pt idx="557">
                  <c:v>4.0801639999999999</c:v>
                </c:pt>
                <c:pt idx="558">
                  <c:v>4.0801639999999999</c:v>
                </c:pt>
                <c:pt idx="559">
                  <c:v>4.0801639999999999</c:v>
                </c:pt>
                <c:pt idx="560">
                  <c:v>4.0801639999999999</c:v>
                </c:pt>
                <c:pt idx="561">
                  <c:v>4.0801639999999999</c:v>
                </c:pt>
                <c:pt idx="562">
                  <c:v>4.0801639999999999</c:v>
                </c:pt>
                <c:pt idx="563">
                  <c:v>4.0801639999999999</c:v>
                </c:pt>
                <c:pt idx="564">
                  <c:v>4.0801639999999999</c:v>
                </c:pt>
                <c:pt idx="565">
                  <c:v>4.0801639999999999</c:v>
                </c:pt>
                <c:pt idx="566">
                  <c:v>4.0801639999999999</c:v>
                </c:pt>
                <c:pt idx="567">
                  <c:v>4.0801639999999999</c:v>
                </c:pt>
                <c:pt idx="568">
                  <c:v>4.0801639999999999</c:v>
                </c:pt>
                <c:pt idx="569">
                  <c:v>4.0801639999999999</c:v>
                </c:pt>
                <c:pt idx="570">
                  <c:v>4.0801639999999999</c:v>
                </c:pt>
                <c:pt idx="571">
                  <c:v>4.0801639999999999</c:v>
                </c:pt>
                <c:pt idx="572">
                  <c:v>4.0801639999999999</c:v>
                </c:pt>
                <c:pt idx="573">
                  <c:v>4.0801639999999999</c:v>
                </c:pt>
                <c:pt idx="574">
                  <c:v>4.0801639999999999</c:v>
                </c:pt>
                <c:pt idx="575">
                  <c:v>4.0801639999999999</c:v>
                </c:pt>
                <c:pt idx="576">
                  <c:v>4.0801639999999999</c:v>
                </c:pt>
                <c:pt idx="577">
                  <c:v>4.0801639999999999</c:v>
                </c:pt>
                <c:pt idx="578">
                  <c:v>4.0801639999999999</c:v>
                </c:pt>
                <c:pt idx="579">
                  <c:v>4.0801639999999999</c:v>
                </c:pt>
                <c:pt idx="580">
                  <c:v>4.0801639999999999</c:v>
                </c:pt>
                <c:pt idx="581">
                  <c:v>4.0801639999999999</c:v>
                </c:pt>
                <c:pt idx="582">
                  <c:v>4.0801639999999999</c:v>
                </c:pt>
                <c:pt idx="583">
                  <c:v>4.0801639999999999</c:v>
                </c:pt>
                <c:pt idx="584">
                  <c:v>4.0801639999999999</c:v>
                </c:pt>
                <c:pt idx="585">
                  <c:v>4.0801639999999999</c:v>
                </c:pt>
                <c:pt idx="586">
                  <c:v>4.0801639999999999</c:v>
                </c:pt>
                <c:pt idx="587">
                  <c:v>4.0801639999999999</c:v>
                </c:pt>
                <c:pt idx="588">
                  <c:v>4.0801639999999999</c:v>
                </c:pt>
                <c:pt idx="589">
                  <c:v>4.0801639999999999</c:v>
                </c:pt>
                <c:pt idx="590">
                  <c:v>4.0801639999999999</c:v>
                </c:pt>
                <c:pt idx="591">
                  <c:v>4.0801639999999999</c:v>
                </c:pt>
                <c:pt idx="592">
                  <c:v>4.0801639999999999</c:v>
                </c:pt>
                <c:pt idx="593">
                  <c:v>4.0801639999999999</c:v>
                </c:pt>
                <c:pt idx="594">
                  <c:v>4.0801639999999999</c:v>
                </c:pt>
                <c:pt idx="595">
                  <c:v>4.0801639999999999</c:v>
                </c:pt>
                <c:pt idx="596">
                  <c:v>4.0801639999999999</c:v>
                </c:pt>
                <c:pt idx="597">
                  <c:v>4.0801639999999999</c:v>
                </c:pt>
                <c:pt idx="598">
                  <c:v>4.0801639999999999</c:v>
                </c:pt>
                <c:pt idx="599">
                  <c:v>4.0801639999999999</c:v>
                </c:pt>
                <c:pt idx="600">
                  <c:v>4.0801639999999999</c:v>
                </c:pt>
                <c:pt idx="601">
                  <c:v>4.0801639999999999</c:v>
                </c:pt>
                <c:pt idx="602">
                  <c:v>4.0801639999999999</c:v>
                </c:pt>
                <c:pt idx="603">
                  <c:v>4.0801639999999999</c:v>
                </c:pt>
                <c:pt idx="604">
                  <c:v>4.0801639999999999</c:v>
                </c:pt>
                <c:pt idx="605">
                  <c:v>4.0801639999999999</c:v>
                </c:pt>
                <c:pt idx="606">
                  <c:v>4.0801639999999999</c:v>
                </c:pt>
                <c:pt idx="607">
                  <c:v>4.0801639999999999</c:v>
                </c:pt>
                <c:pt idx="608">
                  <c:v>4.0801639999999999</c:v>
                </c:pt>
                <c:pt idx="609">
                  <c:v>4.0801639999999999</c:v>
                </c:pt>
                <c:pt idx="610">
                  <c:v>4.0801639999999999</c:v>
                </c:pt>
                <c:pt idx="611">
                  <c:v>4.0801639999999999</c:v>
                </c:pt>
                <c:pt idx="612">
                  <c:v>4.0801639999999999</c:v>
                </c:pt>
                <c:pt idx="613">
                  <c:v>4.0801639999999999</c:v>
                </c:pt>
                <c:pt idx="614">
                  <c:v>4.0801639999999999</c:v>
                </c:pt>
                <c:pt idx="615">
                  <c:v>4.0801639999999999</c:v>
                </c:pt>
                <c:pt idx="616">
                  <c:v>4.0801639999999999</c:v>
                </c:pt>
                <c:pt idx="617">
                  <c:v>4.0801639999999999</c:v>
                </c:pt>
                <c:pt idx="618">
                  <c:v>4.0801639999999999</c:v>
                </c:pt>
                <c:pt idx="619">
                  <c:v>4.0801639999999999</c:v>
                </c:pt>
                <c:pt idx="620">
                  <c:v>4.0801639999999999</c:v>
                </c:pt>
                <c:pt idx="621">
                  <c:v>4.0801639999999999</c:v>
                </c:pt>
                <c:pt idx="622">
                  <c:v>4.0801639999999999</c:v>
                </c:pt>
                <c:pt idx="623">
                  <c:v>4.0801639999999999</c:v>
                </c:pt>
                <c:pt idx="624">
                  <c:v>4.0801639999999999</c:v>
                </c:pt>
                <c:pt idx="625">
                  <c:v>4.0801639999999999</c:v>
                </c:pt>
                <c:pt idx="626">
                  <c:v>4.0801639999999999</c:v>
                </c:pt>
                <c:pt idx="627">
                  <c:v>4.0801639999999999</c:v>
                </c:pt>
                <c:pt idx="628">
                  <c:v>4.0801639999999999</c:v>
                </c:pt>
                <c:pt idx="629">
                  <c:v>4.0801639999999999</c:v>
                </c:pt>
                <c:pt idx="630">
                  <c:v>4.0801639999999999</c:v>
                </c:pt>
                <c:pt idx="631">
                  <c:v>4.0801639999999999</c:v>
                </c:pt>
                <c:pt idx="632">
                  <c:v>4.0801639999999999</c:v>
                </c:pt>
                <c:pt idx="633">
                  <c:v>4.0801639999999999</c:v>
                </c:pt>
                <c:pt idx="634">
                  <c:v>4.0801639999999999</c:v>
                </c:pt>
                <c:pt idx="635">
                  <c:v>4.0801639999999999</c:v>
                </c:pt>
                <c:pt idx="636">
                  <c:v>4.0801639999999999</c:v>
                </c:pt>
                <c:pt idx="637">
                  <c:v>4.0801639999999999</c:v>
                </c:pt>
                <c:pt idx="638">
                  <c:v>4.0801639999999999</c:v>
                </c:pt>
                <c:pt idx="639">
                  <c:v>4.0801639999999999</c:v>
                </c:pt>
                <c:pt idx="640">
                  <c:v>4.0801639999999999</c:v>
                </c:pt>
                <c:pt idx="641">
                  <c:v>4.0801639999999999</c:v>
                </c:pt>
                <c:pt idx="642">
                  <c:v>4.0801639999999999</c:v>
                </c:pt>
                <c:pt idx="643">
                  <c:v>4.0801639999999999</c:v>
                </c:pt>
                <c:pt idx="644">
                  <c:v>4.0801639999999999</c:v>
                </c:pt>
                <c:pt idx="645">
                  <c:v>4.0801639999999999</c:v>
                </c:pt>
                <c:pt idx="646">
                  <c:v>4.0801639999999999</c:v>
                </c:pt>
                <c:pt idx="647">
                  <c:v>4.0801639999999999</c:v>
                </c:pt>
                <c:pt idx="648">
                  <c:v>4.0801639999999999</c:v>
                </c:pt>
                <c:pt idx="649">
                  <c:v>4.0801639999999999</c:v>
                </c:pt>
                <c:pt idx="650">
                  <c:v>4.0801639999999999</c:v>
                </c:pt>
                <c:pt idx="651">
                  <c:v>4.0801639999999999</c:v>
                </c:pt>
                <c:pt idx="652">
                  <c:v>4.0801639999999999</c:v>
                </c:pt>
                <c:pt idx="653">
                  <c:v>4.0801639999999999</c:v>
                </c:pt>
                <c:pt idx="654">
                  <c:v>4.0801639999999999</c:v>
                </c:pt>
                <c:pt idx="655">
                  <c:v>4.0801639999999999</c:v>
                </c:pt>
                <c:pt idx="656">
                  <c:v>4.0801639999999999</c:v>
                </c:pt>
                <c:pt idx="657">
                  <c:v>4.0801639999999999</c:v>
                </c:pt>
                <c:pt idx="658">
                  <c:v>4.0801639999999999</c:v>
                </c:pt>
                <c:pt idx="659">
                  <c:v>4.0801639999999999</c:v>
                </c:pt>
                <c:pt idx="660">
                  <c:v>4.0801639999999999</c:v>
                </c:pt>
                <c:pt idx="661">
                  <c:v>4.0801639999999999</c:v>
                </c:pt>
                <c:pt idx="662">
                  <c:v>4.0801639999999999</c:v>
                </c:pt>
                <c:pt idx="663">
                  <c:v>4.0801639999999999</c:v>
                </c:pt>
                <c:pt idx="664">
                  <c:v>4.0801639999999999</c:v>
                </c:pt>
                <c:pt idx="665">
                  <c:v>4.0801639999999999</c:v>
                </c:pt>
                <c:pt idx="666">
                  <c:v>4.0801639999999999</c:v>
                </c:pt>
                <c:pt idx="667">
                  <c:v>4.0801639999999999</c:v>
                </c:pt>
                <c:pt idx="668">
                  <c:v>4.0801639999999999</c:v>
                </c:pt>
                <c:pt idx="669">
                  <c:v>4.0801639999999999</c:v>
                </c:pt>
                <c:pt idx="670">
                  <c:v>4.0801639999999999</c:v>
                </c:pt>
                <c:pt idx="671">
                  <c:v>4.0801639999999999</c:v>
                </c:pt>
                <c:pt idx="672">
                  <c:v>4.0801639999999999</c:v>
                </c:pt>
                <c:pt idx="673">
                  <c:v>4.0801639999999999</c:v>
                </c:pt>
                <c:pt idx="674">
                  <c:v>4.0801639999999999</c:v>
                </c:pt>
                <c:pt idx="675">
                  <c:v>4.0801639999999999</c:v>
                </c:pt>
                <c:pt idx="676">
                  <c:v>4.0801639999999999</c:v>
                </c:pt>
                <c:pt idx="677">
                  <c:v>4.0801639999999999</c:v>
                </c:pt>
                <c:pt idx="678">
                  <c:v>4.0801639999999999</c:v>
                </c:pt>
                <c:pt idx="679">
                  <c:v>4.0801639999999999</c:v>
                </c:pt>
                <c:pt idx="680">
                  <c:v>4.0801639999999999</c:v>
                </c:pt>
                <c:pt idx="681">
                  <c:v>4.0801639999999999</c:v>
                </c:pt>
                <c:pt idx="682">
                  <c:v>4.0801639999999999</c:v>
                </c:pt>
                <c:pt idx="683">
                  <c:v>4.0801639999999999</c:v>
                </c:pt>
                <c:pt idx="684">
                  <c:v>4.0801639999999999</c:v>
                </c:pt>
                <c:pt idx="685">
                  <c:v>4.0801639999999999</c:v>
                </c:pt>
                <c:pt idx="686">
                  <c:v>4.0801639999999999</c:v>
                </c:pt>
                <c:pt idx="687">
                  <c:v>4.0801639999999999</c:v>
                </c:pt>
                <c:pt idx="688">
                  <c:v>4.0801639999999999</c:v>
                </c:pt>
                <c:pt idx="689">
                  <c:v>4.0801639999999999</c:v>
                </c:pt>
                <c:pt idx="690">
                  <c:v>4.0801639999999999</c:v>
                </c:pt>
                <c:pt idx="691">
                  <c:v>4.0801639999999999</c:v>
                </c:pt>
                <c:pt idx="692">
                  <c:v>4.0801639999999999</c:v>
                </c:pt>
                <c:pt idx="693">
                  <c:v>4.0801639999999999</c:v>
                </c:pt>
                <c:pt idx="694">
                  <c:v>4.0801639999999999</c:v>
                </c:pt>
                <c:pt idx="695">
                  <c:v>4.0801639999999999</c:v>
                </c:pt>
                <c:pt idx="696">
                  <c:v>4.0801639999999999</c:v>
                </c:pt>
                <c:pt idx="697">
                  <c:v>4.0801639999999999</c:v>
                </c:pt>
                <c:pt idx="698">
                  <c:v>4.0801639999999999</c:v>
                </c:pt>
                <c:pt idx="699">
                  <c:v>4.0801639999999999</c:v>
                </c:pt>
                <c:pt idx="700">
                  <c:v>4.0801639999999999</c:v>
                </c:pt>
                <c:pt idx="701">
                  <c:v>4.0801639999999999</c:v>
                </c:pt>
                <c:pt idx="702">
                  <c:v>4.0801639999999999</c:v>
                </c:pt>
                <c:pt idx="703">
                  <c:v>4.0801639999999999</c:v>
                </c:pt>
                <c:pt idx="704">
                  <c:v>4.0801639999999999</c:v>
                </c:pt>
                <c:pt idx="705">
                  <c:v>4.0801639999999999</c:v>
                </c:pt>
                <c:pt idx="706">
                  <c:v>4.0801639999999999</c:v>
                </c:pt>
                <c:pt idx="707">
                  <c:v>4.0801639999999999</c:v>
                </c:pt>
                <c:pt idx="708">
                  <c:v>4.0801639999999999</c:v>
                </c:pt>
                <c:pt idx="709">
                  <c:v>4.0801639999999999</c:v>
                </c:pt>
                <c:pt idx="710">
                  <c:v>4.0801639999999999</c:v>
                </c:pt>
                <c:pt idx="711">
                  <c:v>4.0801639999999999</c:v>
                </c:pt>
                <c:pt idx="712">
                  <c:v>4.0801639999999999</c:v>
                </c:pt>
                <c:pt idx="713">
                  <c:v>4.0801639999999999</c:v>
                </c:pt>
                <c:pt idx="714">
                  <c:v>4.0801639999999999</c:v>
                </c:pt>
                <c:pt idx="715">
                  <c:v>4.0801639999999999</c:v>
                </c:pt>
                <c:pt idx="716">
                  <c:v>4.0801639999999999</c:v>
                </c:pt>
                <c:pt idx="717">
                  <c:v>4.0801639999999999</c:v>
                </c:pt>
                <c:pt idx="718">
                  <c:v>4.0801639999999999</c:v>
                </c:pt>
                <c:pt idx="719">
                  <c:v>4.0801639999999999</c:v>
                </c:pt>
                <c:pt idx="720">
                  <c:v>4.0801639999999999</c:v>
                </c:pt>
                <c:pt idx="721">
                  <c:v>4.0801639999999999</c:v>
                </c:pt>
                <c:pt idx="722">
                  <c:v>4.0801639999999999</c:v>
                </c:pt>
                <c:pt idx="723">
                  <c:v>4.0801639999999999</c:v>
                </c:pt>
                <c:pt idx="724">
                  <c:v>4.0801639999999999</c:v>
                </c:pt>
                <c:pt idx="725">
                  <c:v>4.0801639999999999</c:v>
                </c:pt>
                <c:pt idx="726">
                  <c:v>4.0801639999999999</c:v>
                </c:pt>
                <c:pt idx="727">
                  <c:v>4.0801639999999999</c:v>
                </c:pt>
                <c:pt idx="728">
                  <c:v>4.0801639999999999</c:v>
                </c:pt>
                <c:pt idx="729">
                  <c:v>4.0801639999999999</c:v>
                </c:pt>
                <c:pt idx="730">
                  <c:v>4.0801639999999999</c:v>
                </c:pt>
                <c:pt idx="731">
                  <c:v>4.0801639999999999</c:v>
                </c:pt>
                <c:pt idx="732">
                  <c:v>4.0801639999999999</c:v>
                </c:pt>
                <c:pt idx="733">
                  <c:v>4.0801639999999999</c:v>
                </c:pt>
                <c:pt idx="734">
                  <c:v>4.0801639999999999</c:v>
                </c:pt>
                <c:pt idx="735">
                  <c:v>4.0801639999999999</c:v>
                </c:pt>
                <c:pt idx="736">
                  <c:v>4.0801639999999999</c:v>
                </c:pt>
                <c:pt idx="737">
                  <c:v>4.0801639999999999</c:v>
                </c:pt>
                <c:pt idx="738">
                  <c:v>4.0801639999999999</c:v>
                </c:pt>
                <c:pt idx="739">
                  <c:v>4.0801639999999999</c:v>
                </c:pt>
                <c:pt idx="740">
                  <c:v>4.0801639999999999</c:v>
                </c:pt>
                <c:pt idx="741">
                  <c:v>4.0801639999999999</c:v>
                </c:pt>
                <c:pt idx="742">
                  <c:v>4.0801639999999999</c:v>
                </c:pt>
                <c:pt idx="743">
                  <c:v>4.0801639999999999</c:v>
                </c:pt>
                <c:pt idx="744">
                  <c:v>4.0801639999999999</c:v>
                </c:pt>
                <c:pt idx="745">
                  <c:v>4.0801639999999999</c:v>
                </c:pt>
                <c:pt idx="746">
                  <c:v>4.0801639999999999</c:v>
                </c:pt>
                <c:pt idx="747">
                  <c:v>4.0801639999999999</c:v>
                </c:pt>
                <c:pt idx="748">
                  <c:v>4.0801639999999999</c:v>
                </c:pt>
                <c:pt idx="749">
                  <c:v>4.0801639999999999</c:v>
                </c:pt>
                <c:pt idx="750">
                  <c:v>4.0801639999999999</c:v>
                </c:pt>
                <c:pt idx="751">
                  <c:v>4.0801639999999999</c:v>
                </c:pt>
                <c:pt idx="752">
                  <c:v>4.0801639999999999</c:v>
                </c:pt>
                <c:pt idx="753">
                  <c:v>4.0801639999999999</c:v>
                </c:pt>
                <c:pt idx="754">
                  <c:v>4.0801639999999999</c:v>
                </c:pt>
                <c:pt idx="755">
                  <c:v>4.0801639999999999</c:v>
                </c:pt>
                <c:pt idx="756">
                  <c:v>4.0801639999999999</c:v>
                </c:pt>
                <c:pt idx="757">
                  <c:v>4.0801639999999999</c:v>
                </c:pt>
                <c:pt idx="758">
                  <c:v>4.0801639999999999</c:v>
                </c:pt>
                <c:pt idx="759">
                  <c:v>4.0801639999999999</c:v>
                </c:pt>
                <c:pt idx="760">
                  <c:v>4.0801639999999999</c:v>
                </c:pt>
                <c:pt idx="761">
                  <c:v>4.0801639999999999</c:v>
                </c:pt>
                <c:pt idx="762">
                  <c:v>4.0801639999999999</c:v>
                </c:pt>
                <c:pt idx="763">
                  <c:v>4.0801639999999999</c:v>
                </c:pt>
                <c:pt idx="764">
                  <c:v>4.0801639999999999</c:v>
                </c:pt>
                <c:pt idx="765">
                  <c:v>4.0801639999999999</c:v>
                </c:pt>
                <c:pt idx="766">
                  <c:v>4.0801639999999999</c:v>
                </c:pt>
                <c:pt idx="767">
                  <c:v>4.0801639999999999</c:v>
                </c:pt>
                <c:pt idx="768">
                  <c:v>4.0801639999999999</c:v>
                </c:pt>
                <c:pt idx="769">
                  <c:v>4.0801639999999999</c:v>
                </c:pt>
                <c:pt idx="770">
                  <c:v>4.0801639999999999</c:v>
                </c:pt>
                <c:pt idx="771">
                  <c:v>4.0801639999999999</c:v>
                </c:pt>
                <c:pt idx="772">
                  <c:v>4.0801639999999999</c:v>
                </c:pt>
                <c:pt idx="773">
                  <c:v>4.0801639999999999</c:v>
                </c:pt>
                <c:pt idx="774">
                  <c:v>4.0801639999999999</c:v>
                </c:pt>
                <c:pt idx="775">
                  <c:v>4.0801639999999999</c:v>
                </c:pt>
                <c:pt idx="776">
                  <c:v>4.0801639999999999</c:v>
                </c:pt>
                <c:pt idx="777">
                  <c:v>4.0801639999999999</c:v>
                </c:pt>
                <c:pt idx="778">
                  <c:v>4.0801639999999999</c:v>
                </c:pt>
                <c:pt idx="779">
                  <c:v>4.0801639999999999</c:v>
                </c:pt>
                <c:pt idx="780">
                  <c:v>4.0801639999999999</c:v>
                </c:pt>
                <c:pt idx="781">
                  <c:v>4.0801639999999999</c:v>
                </c:pt>
                <c:pt idx="782">
                  <c:v>4.0801639999999999</c:v>
                </c:pt>
                <c:pt idx="783">
                  <c:v>4.0801639999999999</c:v>
                </c:pt>
                <c:pt idx="784">
                  <c:v>4.0801639999999999</c:v>
                </c:pt>
                <c:pt idx="785">
                  <c:v>4.0801639999999999</c:v>
                </c:pt>
                <c:pt idx="786">
                  <c:v>4.0801639999999999</c:v>
                </c:pt>
                <c:pt idx="787">
                  <c:v>4.0801639999999999</c:v>
                </c:pt>
                <c:pt idx="788">
                  <c:v>4.0801639999999999</c:v>
                </c:pt>
                <c:pt idx="789">
                  <c:v>4.0801639999999999</c:v>
                </c:pt>
                <c:pt idx="790">
                  <c:v>4.0801639999999999</c:v>
                </c:pt>
                <c:pt idx="791">
                  <c:v>4.0801639999999999</c:v>
                </c:pt>
                <c:pt idx="792">
                  <c:v>4.0801639999999999</c:v>
                </c:pt>
                <c:pt idx="793">
                  <c:v>4.0801639999999999</c:v>
                </c:pt>
                <c:pt idx="794">
                  <c:v>4.0801639999999999</c:v>
                </c:pt>
                <c:pt idx="795">
                  <c:v>4.0801639999999999</c:v>
                </c:pt>
                <c:pt idx="796">
                  <c:v>4.0801639999999999</c:v>
                </c:pt>
                <c:pt idx="797">
                  <c:v>4.0801639999999999</c:v>
                </c:pt>
                <c:pt idx="798">
                  <c:v>4.0801639999999999</c:v>
                </c:pt>
                <c:pt idx="799">
                  <c:v>4.0801639999999999</c:v>
                </c:pt>
                <c:pt idx="800">
                  <c:v>4.0801639999999999</c:v>
                </c:pt>
                <c:pt idx="801">
                  <c:v>4.0801639999999999</c:v>
                </c:pt>
                <c:pt idx="802">
                  <c:v>4.0801639999999999</c:v>
                </c:pt>
                <c:pt idx="803">
                  <c:v>4.0801639999999999</c:v>
                </c:pt>
                <c:pt idx="804">
                  <c:v>4.0801639999999999</c:v>
                </c:pt>
                <c:pt idx="805">
                  <c:v>4.0801639999999999</c:v>
                </c:pt>
                <c:pt idx="806">
                  <c:v>4.0801639999999999</c:v>
                </c:pt>
                <c:pt idx="807">
                  <c:v>4.0801639999999999</c:v>
                </c:pt>
                <c:pt idx="808">
                  <c:v>4.0801639999999999</c:v>
                </c:pt>
                <c:pt idx="809">
                  <c:v>4.0801639999999999</c:v>
                </c:pt>
                <c:pt idx="810">
                  <c:v>4.0801639999999999</c:v>
                </c:pt>
                <c:pt idx="811">
                  <c:v>4.0801639999999999</c:v>
                </c:pt>
                <c:pt idx="812">
                  <c:v>4.0801639999999999</c:v>
                </c:pt>
                <c:pt idx="813">
                  <c:v>4.0801639999999999</c:v>
                </c:pt>
                <c:pt idx="814">
                  <c:v>4.0801639999999999</c:v>
                </c:pt>
                <c:pt idx="815">
                  <c:v>4.0801639999999999</c:v>
                </c:pt>
                <c:pt idx="816">
                  <c:v>4.0801639999999999</c:v>
                </c:pt>
                <c:pt idx="817">
                  <c:v>4.0801639999999999</c:v>
                </c:pt>
                <c:pt idx="818">
                  <c:v>4.0801639999999999</c:v>
                </c:pt>
                <c:pt idx="819">
                  <c:v>4.0801639999999999</c:v>
                </c:pt>
                <c:pt idx="820">
                  <c:v>4.0801639999999999</c:v>
                </c:pt>
                <c:pt idx="821">
                  <c:v>4.0801639999999999</c:v>
                </c:pt>
                <c:pt idx="822">
                  <c:v>4.0801639999999999</c:v>
                </c:pt>
                <c:pt idx="823">
                  <c:v>4.0801639999999999</c:v>
                </c:pt>
                <c:pt idx="824">
                  <c:v>4.0801639999999999</c:v>
                </c:pt>
                <c:pt idx="825">
                  <c:v>4.0801639999999999</c:v>
                </c:pt>
                <c:pt idx="826">
                  <c:v>4.0801639999999999</c:v>
                </c:pt>
                <c:pt idx="827">
                  <c:v>4.0801639999999999</c:v>
                </c:pt>
                <c:pt idx="828">
                  <c:v>4.0801639999999999</c:v>
                </c:pt>
                <c:pt idx="829">
                  <c:v>4.0801639999999999</c:v>
                </c:pt>
                <c:pt idx="830">
                  <c:v>4.0801639999999999</c:v>
                </c:pt>
                <c:pt idx="831">
                  <c:v>4.0801639999999999</c:v>
                </c:pt>
                <c:pt idx="832">
                  <c:v>4.0801639999999999</c:v>
                </c:pt>
                <c:pt idx="833">
                  <c:v>4.0801639999999999</c:v>
                </c:pt>
                <c:pt idx="834">
                  <c:v>4.0801639999999999</c:v>
                </c:pt>
                <c:pt idx="835">
                  <c:v>4.0801639999999999</c:v>
                </c:pt>
                <c:pt idx="836">
                  <c:v>4.0801639999999999</c:v>
                </c:pt>
                <c:pt idx="837">
                  <c:v>4.0801639999999999</c:v>
                </c:pt>
                <c:pt idx="838">
                  <c:v>4.0801639999999999</c:v>
                </c:pt>
                <c:pt idx="839">
                  <c:v>4.0801639999999999</c:v>
                </c:pt>
                <c:pt idx="840">
                  <c:v>4.0801639999999999</c:v>
                </c:pt>
                <c:pt idx="841">
                  <c:v>4.0801639999999999</c:v>
                </c:pt>
                <c:pt idx="842">
                  <c:v>4.0801639999999999</c:v>
                </c:pt>
                <c:pt idx="843">
                  <c:v>4.0801639999999999</c:v>
                </c:pt>
                <c:pt idx="844">
                  <c:v>4.0801639999999999</c:v>
                </c:pt>
                <c:pt idx="845">
                  <c:v>4.0801639999999999</c:v>
                </c:pt>
                <c:pt idx="846">
                  <c:v>4.0801639999999999</c:v>
                </c:pt>
                <c:pt idx="847">
                  <c:v>4.0801639999999999</c:v>
                </c:pt>
                <c:pt idx="848">
                  <c:v>4.0801639999999999</c:v>
                </c:pt>
                <c:pt idx="849">
                  <c:v>4.0801639999999999</c:v>
                </c:pt>
                <c:pt idx="850">
                  <c:v>4.0801639999999999</c:v>
                </c:pt>
                <c:pt idx="851">
                  <c:v>4.0801639999999999</c:v>
                </c:pt>
                <c:pt idx="852">
                  <c:v>4.0801639999999999</c:v>
                </c:pt>
                <c:pt idx="853">
                  <c:v>4.0801639999999999</c:v>
                </c:pt>
                <c:pt idx="854">
                  <c:v>4.0801639999999999</c:v>
                </c:pt>
                <c:pt idx="855">
                  <c:v>4.0801639999999999</c:v>
                </c:pt>
                <c:pt idx="856">
                  <c:v>4.0801639999999999</c:v>
                </c:pt>
                <c:pt idx="857">
                  <c:v>4.0801639999999999</c:v>
                </c:pt>
                <c:pt idx="858">
                  <c:v>4.0801639999999999</c:v>
                </c:pt>
                <c:pt idx="859">
                  <c:v>4.0801639999999999</c:v>
                </c:pt>
                <c:pt idx="860">
                  <c:v>4.0801639999999999</c:v>
                </c:pt>
                <c:pt idx="861">
                  <c:v>4.0801639999999999</c:v>
                </c:pt>
                <c:pt idx="862">
                  <c:v>4.0801639999999999</c:v>
                </c:pt>
                <c:pt idx="863">
                  <c:v>4.0801639999999999</c:v>
                </c:pt>
                <c:pt idx="864">
                  <c:v>4.0801639999999999</c:v>
                </c:pt>
                <c:pt idx="865">
                  <c:v>4.0801639999999999</c:v>
                </c:pt>
                <c:pt idx="866">
                  <c:v>4.0801639999999999</c:v>
                </c:pt>
                <c:pt idx="867">
                  <c:v>4.0801639999999999</c:v>
                </c:pt>
                <c:pt idx="868">
                  <c:v>4.0801639999999999</c:v>
                </c:pt>
                <c:pt idx="869">
                  <c:v>4.0801639999999999</c:v>
                </c:pt>
                <c:pt idx="870">
                  <c:v>4.0801639999999999</c:v>
                </c:pt>
                <c:pt idx="871">
                  <c:v>4.0801639999999999</c:v>
                </c:pt>
                <c:pt idx="872">
                  <c:v>4.0801639999999999</c:v>
                </c:pt>
                <c:pt idx="873">
                  <c:v>4.0801639999999999</c:v>
                </c:pt>
                <c:pt idx="874">
                  <c:v>4.0801639999999999</c:v>
                </c:pt>
                <c:pt idx="875">
                  <c:v>4.0801639999999999</c:v>
                </c:pt>
                <c:pt idx="876">
                  <c:v>4.0801639999999999</c:v>
                </c:pt>
                <c:pt idx="877">
                  <c:v>4.0801639999999999</c:v>
                </c:pt>
                <c:pt idx="878">
                  <c:v>4.0801639999999999</c:v>
                </c:pt>
                <c:pt idx="879">
                  <c:v>4.0801639999999999</c:v>
                </c:pt>
                <c:pt idx="880">
                  <c:v>4.0801639999999999</c:v>
                </c:pt>
                <c:pt idx="881">
                  <c:v>4.0801639999999999</c:v>
                </c:pt>
                <c:pt idx="882">
                  <c:v>4.0801639999999999</c:v>
                </c:pt>
                <c:pt idx="883">
                  <c:v>4.0801639999999999</c:v>
                </c:pt>
                <c:pt idx="884">
                  <c:v>4.0801639999999999</c:v>
                </c:pt>
                <c:pt idx="885">
                  <c:v>4.0801639999999999</c:v>
                </c:pt>
                <c:pt idx="886">
                  <c:v>4.0801639999999999</c:v>
                </c:pt>
                <c:pt idx="887">
                  <c:v>4.0801639999999999</c:v>
                </c:pt>
                <c:pt idx="888">
                  <c:v>4.0801639999999999</c:v>
                </c:pt>
                <c:pt idx="889">
                  <c:v>4.0801639999999999</c:v>
                </c:pt>
                <c:pt idx="890">
                  <c:v>4.0801639999999999</c:v>
                </c:pt>
                <c:pt idx="891">
                  <c:v>4.0801639999999999</c:v>
                </c:pt>
                <c:pt idx="892">
                  <c:v>4.0801639999999999</c:v>
                </c:pt>
                <c:pt idx="893">
                  <c:v>4.0801639999999999</c:v>
                </c:pt>
                <c:pt idx="894">
                  <c:v>4.0801639999999999</c:v>
                </c:pt>
                <c:pt idx="895">
                  <c:v>4.0801639999999999</c:v>
                </c:pt>
                <c:pt idx="896">
                  <c:v>4.0801639999999999</c:v>
                </c:pt>
                <c:pt idx="897">
                  <c:v>4.0801639999999999</c:v>
                </c:pt>
                <c:pt idx="898">
                  <c:v>4.0801639999999999</c:v>
                </c:pt>
                <c:pt idx="899">
                  <c:v>4.0801639999999999</c:v>
                </c:pt>
                <c:pt idx="900">
                  <c:v>4.0801639999999999</c:v>
                </c:pt>
                <c:pt idx="901">
                  <c:v>4.0801639999999999</c:v>
                </c:pt>
                <c:pt idx="902">
                  <c:v>4.0801639999999999</c:v>
                </c:pt>
                <c:pt idx="903">
                  <c:v>4.0801639999999999</c:v>
                </c:pt>
                <c:pt idx="904">
                  <c:v>4.0801639999999999</c:v>
                </c:pt>
                <c:pt idx="905">
                  <c:v>4.0801639999999999</c:v>
                </c:pt>
                <c:pt idx="906">
                  <c:v>4.0801639999999999</c:v>
                </c:pt>
                <c:pt idx="907">
                  <c:v>4.0801639999999999</c:v>
                </c:pt>
                <c:pt idx="908">
                  <c:v>4.0801639999999999</c:v>
                </c:pt>
                <c:pt idx="909">
                  <c:v>4.0801639999999999</c:v>
                </c:pt>
                <c:pt idx="910">
                  <c:v>4.0801639999999999</c:v>
                </c:pt>
                <c:pt idx="911">
                  <c:v>4.0801639999999999</c:v>
                </c:pt>
                <c:pt idx="912">
                  <c:v>4.0801639999999999</c:v>
                </c:pt>
                <c:pt idx="913">
                  <c:v>4.0801639999999999</c:v>
                </c:pt>
                <c:pt idx="914">
                  <c:v>4.0801639999999999</c:v>
                </c:pt>
                <c:pt idx="915">
                  <c:v>4.0801639999999999</c:v>
                </c:pt>
                <c:pt idx="916">
                  <c:v>4.0801639999999999</c:v>
                </c:pt>
                <c:pt idx="917">
                  <c:v>4.0801639999999999</c:v>
                </c:pt>
                <c:pt idx="918">
                  <c:v>4.0801639999999999</c:v>
                </c:pt>
                <c:pt idx="919">
                  <c:v>4.0801639999999999</c:v>
                </c:pt>
                <c:pt idx="920">
                  <c:v>4.0801639999999999</c:v>
                </c:pt>
                <c:pt idx="921">
                  <c:v>4.0801639999999999</c:v>
                </c:pt>
                <c:pt idx="922">
                  <c:v>4.0801639999999999</c:v>
                </c:pt>
                <c:pt idx="923">
                  <c:v>4.0801639999999999</c:v>
                </c:pt>
                <c:pt idx="924">
                  <c:v>4.0801639999999999</c:v>
                </c:pt>
                <c:pt idx="925">
                  <c:v>4.0801639999999999</c:v>
                </c:pt>
                <c:pt idx="926">
                  <c:v>4.0801639999999999</c:v>
                </c:pt>
                <c:pt idx="927">
                  <c:v>4.0801639999999999</c:v>
                </c:pt>
                <c:pt idx="928">
                  <c:v>4.0801639999999999</c:v>
                </c:pt>
                <c:pt idx="929">
                  <c:v>4.0801639999999999</c:v>
                </c:pt>
                <c:pt idx="930">
                  <c:v>4.0801639999999999</c:v>
                </c:pt>
                <c:pt idx="931">
                  <c:v>4.0801639999999999</c:v>
                </c:pt>
                <c:pt idx="932">
                  <c:v>4.0801639999999999</c:v>
                </c:pt>
                <c:pt idx="933">
                  <c:v>4.0801639999999999</c:v>
                </c:pt>
                <c:pt idx="934">
                  <c:v>4.0801639999999999</c:v>
                </c:pt>
                <c:pt idx="935">
                  <c:v>4.0801639999999999</c:v>
                </c:pt>
                <c:pt idx="936">
                  <c:v>4.0801639999999999</c:v>
                </c:pt>
                <c:pt idx="937">
                  <c:v>4.0801639999999999</c:v>
                </c:pt>
                <c:pt idx="938">
                  <c:v>4.0801639999999999</c:v>
                </c:pt>
                <c:pt idx="939">
                  <c:v>4.0801639999999999</c:v>
                </c:pt>
                <c:pt idx="940">
                  <c:v>4.0801639999999999</c:v>
                </c:pt>
                <c:pt idx="941">
                  <c:v>4.0801639999999999</c:v>
                </c:pt>
                <c:pt idx="942">
                  <c:v>4.0801639999999999</c:v>
                </c:pt>
                <c:pt idx="943">
                  <c:v>4.0801639999999999</c:v>
                </c:pt>
                <c:pt idx="944">
                  <c:v>4.0801639999999999</c:v>
                </c:pt>
                <c:pt idx="945">
                  <c:v>4.0801639999999999</c:v>
                </c:pt>
                <c:pt idx="946">
                  <c:v>4.0801639999999999</c:v>
                </c:pt>
                <c:pt idx="947">
                  <c:v>4.0801639999999999</c:v>
                </c:pt>
                <c:pt idx="948">
                  <c:v>4.0801639999999999</c:v>
                </c:pt>
                <c:pt idx="949">
                  <c:v>4.0801639999999999</c:v>
                </c:pt>
                <c:pt idx="950">
                  <c:v>4.0801639999999999</c:v>
                </c:pt>
                <c:pt idx="951">
                  <c:v>4.0801639999999999</c:v>
                </c:pt>
                <c:pt idx="952">
                  <c:v>4.0801639999999999</c:v>
                </c:pt>
                <c:pt idx="953">
                  <c:v>4.0801639999999999</c:v>
                </c:pt>
                <c:pt idx="954">
                  <c:v>4.0801639999999999</c:v>
                </c:pt>
                <c:pt idx="955">
                  <c:v>4.0801639999999999</c:v>
                </c:pt>
                <c:pt idx="956">
                  <c:v>4.0801639999999999</c:v>
                </c:pt>
                <c:pt idx="957">
                  <c:v>4.0801639999999999</c:v>
                </c:pt>
                <c:pt idx="958">
                  <c:v>4.0801639999999999</c:v>
                </c:pt>
                <c:pt idx="959">
                  <c:v>4.0801639999999999</c:v>
                </c:pt>
                <c:pt idx="960">
                  <c:v>4.0801639999999999</c:v>
                </c:pt>
                <c:pt idx="961">
                  <c:v>4.0801639999999999</c:v>
                </c:pt>
                <c:pt idx="962">
                  <c:v>4.0801639999999999</c:v>
                </c:pt>
                <c:pt idx="963">
                  <c:v>4.0801639999999999</c:v>
                </c:pt>
                <c:pt idx="964">
                  <c:v>4.0801639999999999</c:v>
                </c:pt>
                <c:pt idx="965">
                  <c:v>4.0801639999999999</c:v>
                </c:pt>
                <c:pt idx="966">
                  <c:v>4.0801639999999999</c:v>
                </c:pt>
                <c:pt idx="967">
                  <c:v>4.0801639999999999</c:v>
                </c:pt>
                <c:pt idx="968">
                  <c:v>4.0801639999999999</c:v>
                </c:pt>
                <c:pt idx="969">
                  <c:v>4.0801639999999999</c:v>
                </c:pt>
                <c:pt idx="970">
                  <c:v>4.0801639999999999</c:v>
                </c:pt>
                <c:pt idx="971">
                  <c:v>4.0801639999999999</c:v>
                </c:pt>
                <c:pt idx="972">
                  <c:v>4.0801639999999999</c:v>
                </c:pt>
                <c:pt idx="973">
                  <c:v>4.0801639999999999</c:v>
                </c:pt>
                <c:pt idx="974">
                  <c:v>4.0801639999999999</c:v>
                </c:pt>
                <c:pt idx="975">
                  <c:v>4.0801639999999999</c:v>
                </c:pt>
                <c:pt idx="976">
                  <c:v>4.0801639999999999</c:v>
                </c:pt>
                <c:pt idx="977">
                  <c:v>4.0801639999999999</c:v>
                </c:pt>
                <c:pt idx="978">
                  <c:v>4.0801639999999999</c:v>
                </c:pt>
                <c:pt idx="979">
                  <c:v>4.0801639999999999</c:v>
                </c:pt>
                <c:pt idx="980">
                  <c:v>4.0801639999999999</c:v>
                </c:pt>
                <c:pt idx="981">
                  <c:v>4.0801639999999999</c:v>
                </c:pt>
                <c:pt idx="982">
                  <c:v>4.0801639999999999</c:v>
                </c:pt>
                <c:pt idx="983">
                  <c:v>4.0801639999999999</c:v>
                </c:pt>
                <c:pt idx="984">
                  <c:v>4.0801639999999999</c:v>
                </c:pt>
                <c:pt idx="985">
                  <c:v>4.0801639999999999</c:v>
                </c:pt>
                <c:pt idx="986">
                  <c:v>4.0801639999999999</c:v>
                </c:pt>
                <c:pt idx="987">
                  <c:v>4.0801639999999999</c:v>
                </c:pt>
                <c:pt idx="988">
                  <c:v>4.0801639999999999</c:v>
                </c:pt>
                <c:pt idx="989">
                  <c:v>4.0801639999999999</c:v>
                </c:pt>
                <c:pt idx="990">
                  <c:v>4.0801639999999999</c:v>
                </c:pt>
                <c:pt idx="991">
                  <c:v>4.0801639999999999</c:v>
                </c:pt>
                <c:pt idx="992">
                  <c:v>4.0801639999999999</c:v>
                </c:pt>
                <c:pt idx="993">
                  <c:v>4.0801639999999999</c:v>
                </c:pt>
                <c:pt idx="994">
                  <c:v>4.0801639999999999</c:v>
                </c:pt>
                <c:pt idx="995">
                  <c:v>4.0801639999999999</c:v>
                </c:pt>
                <c:pt idx="996">
                  <c:v>4.0801639999999999</c:v>
                </c:pt>
                <c:pt idx="997">
                  <c:v>4.0801639999999999</c:v>
                </c:pt>
                <c:pt idx="998">
                  <c:v>4.0801639999999999</c:v>
                </c:pt>
                <c:pt idx="999">
                  <c:v>4.0801639999999999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0.32</c:v>
                </c:pt>
                <c:pt idx="34">
                  <c:v>0.32</c:v>
                </c:pt>
                <c:pt idx="35">
                  <c:v>0.4</c:v>
                </c:pt>
                <c:pt idx="36">
                  <c:v>0.48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0.6</c:v>
                </c:pt>
                <c:pt idx="40">
                  <c:v>0.64</c:v>
                </c:pt>
                <c:pt idx="41">
                  <c:v>0.68</c:v>
                </c:pt>
                <c:pt idx="42">
                  <c:v>0.68</c:v>
                </c:pt>
                <c:pt idx="43">
                  <c:v>0.72</c:v>
                </c:pt>
                <c:pt idx="44">
                  <c:v>0.72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0.84</c:v>
                </c:pt>
                <c:pt idx="53">
                  <c:v>0.84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0.96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1.04</c:v>
                </c:pt>
                <c:pt idx="67">
                  <c:v>1.04</c:v>
                </c:pt>
                <c:pt idx="68">
                  <c:v>1.08</c:v>
                </c:pt>
                <c:pt idx="69">
                  <c:v>1.08</c:v>
                </c:pt>
                <c:pt idx="70">
                  <c:v>1.1599999999999999</c:v>
                </c:pt>
                <c:pt idx="71">
                  <c:v>1.24</c:v>
                </c:pt>
                <c:pt idx="72">
                  <c:v>1.32</c:v>
                </c:pt>
                <c:pt idx="73">
                  <c:v>1.32</c:v>
                </c:pt>
                <c:pt idx="74">
                  <c:v>1.36</c:v>
                </c:pt>
                <c:pt idx="75">
                  <c:v>1.36</c:v>
                </c:pt>
                <c:pt idx="76">
                  <c:v>1.36</c:v>
                </c:pt>
                <c:pt idx="77">
                  <c:v>1.36</c:v>
                </c:pt>
                <c:pt idx="78">
                  <c:v>1.36</c:v>
                </c:pt>
                <c:pt idx="79">
                  <c:v>1.36</c:v>
                </c:pt>
                <c:pt idx="80">
                  <c:v>1.48</c:v>
                </c:pt>
                <c:pt idx="81">
                  <c:v>1.52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1.6</c:v>
                </c:pt>
                <c:pt idx="91">
                  <c:v>1.6</c:v>
                </c:pt>
                <c:pt idx="92">
                  <c:v>1.64</c:v>
                </c:pt>
                <c:pt idx="93">
                  <c:v>1.68</c:v>
                </c:pt>
                <c:pt idx="94">
                  <c:v>1.68</c:v>
                </c:pt>
                <c:pt idx="95">
                  <c:v>1.68</c:v>
                </c:pt>
                <c:pt idx="96">
                  <c:v>1.76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1.92</c:v>
                </c:pt>
                <c:pt idx="102">
                  <c:v>1.92</c:v>
                </c:pt>
                <c:pt idx="103">
                  <c:v>1.92</c:v>
                </c:pt>
                <c:pt idx="104">
                  <c:v>1.92</c:v>
                </c:pt>
                <c:pt idx="105">
                  <c:v>1.92</c:v>
                </c:pt>
                <c:pt idx="106">
                  <c:v>1.92</c:v>
                </c:pt>
                <c:pt idx="107">
                  <c:v>1.92</c:v>
                </c:pt>
                <c:pt idx="108">
                  <c:v>1.96</c:v>
                </c:pt>
                <c:pt idx="109">
                  <c:v>2</c:v>
                </c:pt>
                <c:pt idx="110">
                  <c:v>2</c:v>
                </c:pt>
                <c:pt idx="111">
                  <c:v>2.04</c:v>
                </c:pt>
                <c:pt idx="112">
                  <c:v>2.04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2.12</c:v>
                </c:pt>
                <c:pt idx="118">
                  <c:v>2.12</c:v>
                </c:pt>
                <c:pt idx="119">
                  <c:v>2.2000000000000002</c:v>
                </c:pt>
                <c:pt idx="120">
                  <c:v>2.2400000000000002</c:v>
                </c:pt>
                <c:pt idx="121">
                  <c:v>2.2799999999999998</c:v>
                </c:pt>
                <c:pt idx="122">
                  <c:v>2.3199999999999998</c:v>
                </c:pt>
                <c:pt idx="123">
                  <c:v>2.3199999999999998</c:v>
                </c:pt>
                <c:pt idx="124">
                  <c:v>2.36</c:v>
                </c:pt>
                <c:pt idx="125">
                  <c:v>2.36</c:v>
                </c:pt>
                <c:pt idx="126">
                  <c:v>2.44</c:v>
                </c:pt>
                <c:pt idx="127">
                  <c:v>2.48</c:v>
                </c:pt>
                <c:pt idx="128">
                  <c:v>2.56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2.64</c:v>
                </c:pt>
                <c:pt idx="133">
                  <c:v>2.72</c:v>
                </c:pt>
                <c:pt idx="134">
                  <c:v>2.72</c:v>
                </c:pt>
                <c:pt idx="135">
                  <c:v>2.76</c:v>
                </c:pt>
                <c:pt idx="136">
                  <c:v>2.8</c:v>
                </c:pt>
                <c:pt idx="137">
                  <c:v>2.84</c:v>
                </c:pt>
                <c:pt idx="138">
                  <c:v>2.84</c:v>
                </c:pt>
                <c:pt idx="139">
                  <c:v>2.88</c:v>
                </c:pt>
                <c:pt idx="140">
                  <c:v>2.96</c:v>
                </c:pt>
                <c:pt idx="141">
                  <c:v>2.96</c:v>
                </c:pt>
                <c:pt idx="142">
                  <c:v>3</c:v>
                </c:pt>
                <c:pt idx="143">
                  <c:v>3.04</c:v>
                </c:pt>
                <c:pt idx="144">
                  <c:v>3.08</c:v>
                </c:pt>
                <c:pt idx="145">
                  <c:v>3.12</c:v>
                </c:pt>
                <c:pt idx="146">
                  <c:v>3.12</c:v>
                </c:pt>
                <c:pt idx="147">
                  <c:v>3.2</c:v>
                </c:pt>
                <c:pt idx="148">
                  <c:v>3.2</c:v>
                </c:pt>
                <c:pt idx="149">
                  <c:v>3.24</c:v>
                </c:pt>
                <c:pt idx="150">
                  <c:v>3.24</c:v>
                </c:pt>
                <c:pt idx="151">
                  <c:v>3.32</c:v>
                </c:pt>
                <c:pt idx="152">
                  <c:v>3.36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3.48</c:v>
                </c:pt>
                <c:pt idx="159">
                  <c:v>3.56</c:v>
                </c:pt>
                <c:pt idx="160">
                  <c:v>3.56</c:v>
                </c:pt>
                <c:pt idx="161">
                  <c:v>3.6</c:v>
                </c:pt>
                <c:pt idx="162">
                  <c:v>3.64</c:v>
                </c:pt>
                <c:pt idx="163">
                  <c:v>3.68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3.72</c:v>
                </c:pt>
                <c:pt idx="168">
                  <c:v>3.72</c:v>
                </c:pt>
                <c:pt idx="169">
                  <c:v>3.76</c:v>
                </c:pt>
                <c:pt idx="170">
                  <c:v>3.76</c:v>
                </c:pt>
                <c:pt idx="171">
                  <c:v>3.76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3.84</c:v>
                </c:pt>
                <c:pt idx="177">
                  <c:v>3.92</c:v>
                </c:pt>
                <c:pt idx="178">
                  <c:v>3.96</c:v>
                </c:pt>
                <c:pt idx="179">
                  <c:v>4.04</c:v>
                </c:pt>
                <c:pt idx="180">
                  <c:v>4.08</c:v>
                </c:pt>
                <c:pt idx="181">
                  <c:v>4.12</c:v>
                </c:pt>
                <c:pt idx="182">
                  <c:v>4.12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4.24</c:v>
                </c:pt>
                <c:pt idx="188">
                  <c:v>4.24</c:v>
                </c:pt>
                <c:pt idx="189">
                  <c:v>4.28</c:v>
                </c:pt>
                <c:pt idx="190">
                  <c:v>4.28</c:v>
                </c:pt>
                <c:pt idx="191">
                  <c:v>4.28</c:v>
                </c:pt>
                <c:pt idx="192">
                  <c:v>4.28</c:v>
                </c:pt>
                <c:pt idx="193">
                  <c:v>4.28</c:v>
                </c:pt>
                <c:pt idx="194">
                  <c:v>4.32</c:v>
                </c:pt>
                <c:pt idx="195">
                  <c:v>4.32</c:v>
                </c:pt>
                <c:pt idx="196">
                  <c:v>4.32</c:v>
                </c:pt>
                <c:pt idx="197">
                  <c:v>4.4400000000000004</c:v>
                </c:pt>
                <c:pt idx="198">
                  <c:v>4.4800000000000004</c:v>
                </c:pt>
                <c:pt idx="199">
                  <c:v>4.5199999999999996</c:v>
                </c:pt>
                <c:pt idx="200">
                  <c:v>4.5199999999999996</c:v>
                </c:pt>
                <c:pt idx="201">
                  <c:v>4.5199999999999996</c:v>
                </c:pt>
                <c:pt idx="202">
                  <c:v>4.5199999999999996</c:v>
                </c:pt>
                <c:pt idx="203">
                  <c:v>4.5199999999999996</c:v>
                </c:pt>
                <c:pt idx="204">
                  <c:v>4.5199999999999996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4.6399999999999997</c:v>
                </c:pt>
                <c:pt idx="211">
                  <c:v>4.6399999999999997</c:v>
                </c:pt>
                <c:pt idx="212">
                  <c:v>4.6399999999999997</c:v>
                </c:pt>
                <c:pt idx="213">
                  <c:v>4.6399999999999997</c:v>
                </c:pt>
                <c:pt idx="214">
                  <c:v>4.68</c:v>
                </c:pt>
                <c:pt idx="215">
                  <c:v>4.68</c:v>
                </c:pt>
                <c:pt idx="216">
                  <c:v>4.68</c:v>
                </c:pt>
                <c:pt idx="217">
                  <c:v>4.68</c:v>
                </c:pt>
                <c:pt idx="218">
                  <c:v>4.68</c:v>
                </c:pt>
                <c:pt idx="219">
                  <c:v>4.68</c:v>
                </c:pt>
                <c:pt idx="220">
                  <c:v>4.72</c:v>
                </c:pt>
                <c:pt idx="221">
                  <c:v>4.72</c:v>
                </c:pt>
                <c:pt idx="222">
                  <c:v>4.72</c:v>
                </c:pt>
                <c:pt idx="223">
                  <c:v>4.72</c:v>
                </c:pt>
                <c:pt idx="224">
                  <c:v>4.72</c:v>
                </c:pt>
                <c:pt idx="225">
                  <c:v>4.76</c:v>
                </c:pt>
                <c:pt idx="226">
                  <c:v>4.76</c:v>
                </c:pt>
                <c:pt idx="227">
                  <c:v>4.76</c:v>
                </c:pt>
                <c:pt idx="228">
                  <c:v>4.76</c:v>
                </c:pt>
                <c:pt idx="229">
                  <c:v>4.76</c:v>
                </c:pt>
                <c:pt idx="230">
                  <c:v>4.76</c:v>
                </c:pt>
                <c:pt idx="231">
                  <c:v>4.76</c:v>
                </c:pt>
                <c:pt idx="232">
                  <c:v>4.76</c:v>
                </c:pt>
                <c:pt idx="233">
                  <c:v>4.76</c:v>
                </c:pt>
                <c:pt idx="234">
                  <c:v>4.76</c:v>
                </c:pt>
                <c:pt idx="235">
                  <c:v>4.76</c:v>
                </c:pt>
                <c:pt idx="236">
                  <c:v>4.76</c:v>
                </c:pt>
                <c:pt idx="237">
                  <c:v>4.76</c:v>
                </c:pt>
                <c:pt idx="238">
                  <c:v>4.76</c:v>
                </c:pt>
                <c:pt idx="239">
                  <c:v>4.76</c:v>
                </c:pt>
                <c:pt idx="240">
                  <c:v>4.76</c:v>
                </c:pt>
                <c:pt idx="241">
                  <c:v>4.84</c:v>
                </c:pt>
                <c:pt idx="242">
                  <c:v>4.88</c:v>
                </c:pt>
                <c:pt idx="243">
                  <c:v>4.96</c:v>
                </c:pt>
                <c:pt idx="244">
                  <c:v>4.96</c:v>
                </c:pt>
                <c:pt idx="245">
                  <c:v>4.96</c:v>
                </c:pt>
                <c:pt idx="246">
                  <c:v>4.96</c:v>
                </c:pt>
                <c:pt idx="247">
                  <c:v>4.96</c:v>
                </c:pt>
                <c:pt idx="248">
                  <c:v>4.96</c:v>
                </c:pt>
                <c:pt idx="249">
                  <c:v>4.96</c:v>
                </c:pt>
                <c:pt idx="250">
                  <c:v>4.96</c:v>
                </c:pt>
                <c:pt idx="251">
                  <c:v>5.04</c:v>
                </c:pt>
                <c:pt idx="252">
                  <c:v>5.04</c:v>
                </c:pt>
                <c:pt idx="253">
                  <c:v>5.04</c:v>
                </c:pt>
                <c:pt idx="254">
                  <c:v>5.04</c:v>
                </c:pt>
                <c:pt idx="255">
                  <c:v>5.04</c:v>
                </c:pt>
                <c:pt idx="256">
                  <c:v>5.04</c:v>
                </c:pt>
                <c:pt idx="257">
                  <c:v>5.04</c:v>
                </c:pt>
                <c:pt idx="258">
                  <c:v>5.04</c:v>
                </c:pt>
                <c:pt idx="259">
                  <c:v>5.04</c:v>
                </c:pt>
                <c:pt idx="260">
                  <c:v>5.04</c:v>
                </c:pt>
                <c:pt idx="261">
                  <c:v>5.04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5.04</c:v>
                </c:pt>
                <c:pt idx="267">
                  <c:v>5.04</c:v>
                </c:pt>
                <c:pt idx="268">
                  <c:v>5.04</c:v>
                </c:pt>
                <c:pt idx="269">
                  <c:v>5.08</c:v>
                </c:pt>
                <c:pt idx="270">
                  <c:v>5.12</c:v>
                </c:pt>
                <c:pt idx="271">
                  <c:v>5.12</c:v>
                </c:pt>
                <c:pt idx="272">
                  <c:v>5.12</c:v>
                </c:pt>
                <c:pt idx="273">
                  <c:v>5.12</c:v>
                </c:pt>
                <c:pt idx="274">
                  <c:v>5.12</c:v>
                </c:pt>
                <c:pt idx="275">
                  <c:v>5.12</c:v>
                </c:pt>
                <c:pt idx="276">
                  <c:v>5.12</c:v>
                </c:pt>
                <c:pt idx="277">
                  <c:v>5.12</c:v>
                </c:pt>
                <c:pt idx="278">
                  <c:v>5.12</c:v>
                </c:pt>
                <c:pt idx="279">
                  <c:v>5.12</c:v>
                </c:pt>
                <c:pt idx="280">
                  <c:v>5.12</c:v>
                </c:pt>
                <c:pt idx="281">
                  <c:v>5.12</c:v>
                </c:pt>
                <c:pt idx="282">
                  <c:v>5.12</c:v>
                </c:pt>
                <c:pt idx="283">
                  <c:v>5.12</c:v>
                </c:pt>
                <c:pt idx="284">
                  <c:v>5.12</c:v>
                </c:pt>
                <c:pt idx="285">
                  <c:v>5.12</c:v>
                </c:pt>
                <c:pt idx="286">
                  <c:v>5.12</c:v>
                </c:pt>
                <c:pt idx="287">
                  <c:v>5.12</c:v>
                </c:pt>
                <c:pt idx="288">
                  <c:v>5.12</c:v>
                </c:pt>
                <c:pt idx="289">
                  <c:v>5.12</c:v>
                </c:pt>
                <c:pt idx="290">
                  <c:v>5.16</c:v>
                </c:pt>
                <c:pt idx="291">
                  <c:v>5.16</c:v>
                </c:pt>
                <c:pt idx="292">
                  <c:v>5.16</c:v>
                </c:pt>
                <c:pt idx="293">
                  <c:v>5.16</c:v>
                </c:pt>
                <c:pt idx="294">
                  <c:v>5.16</c:v>
                </c:pt>
                <c:pt idx="295">
                  <c:v>5.16</c:v>
                </c:pt>
                <c:pt idx="296">
                  <c:v>5.16</c:v>
                </c:pt>
                <c:pt idx="297">
                  <c:v>5.16</c:v>
                </c:pt>
                <c:pt idx="298">
                  <c:v>5.16</c:v>
                </c:pt>
                <c:pt idx="299">
                  <c:v>5.16</c:v>
                </c:pt>
                <c:pt idx="300">
                  <c:v>5.16</c:v>
                </c:pt>
                <c:pt idx="301">
                  <c:v>5.16</c:v>
                </c:pt>
                <c:pt idx="302">
                  <c:v>5.16</c:v>
                </c:pt>
                <c:pt idx="303">
                  <c:v>5.16</c:v>
                </c:pt>
                <c:pt idx="304">
                  <c:v>5.16</c:v>
                </c:pt>
                <c:pt idx="305">
                  <c:v>5.16</c:v>
                </c:pt>
                <c:pt idx="306">
                  <c:v>5.16</c:v>
                </c:pt>
                <c:pt idx="307">
                  <c:v>5.16</c:v>
                </c:pt>
                <c:pt idx="308">
                  <c:v>5.16</c:v>
                </c:pt>
                <c:pt idx="309">
                  <c:v>5.16</c:v>
                </c:pt>
                <c:pt idx="310">
                  <c:v>5.16</c:v>
                </c:pt>
                <c:pt idx="311">
                  <c:v>5.16</c:v>
                </c:pt>
                <c:pt idx="312">
                  <c:v>5.16</c:v>
                </c:pt>
                <c:pt idx="313">
                  <c:v>5.2</c:v>
                </c:pt>
                <c:pt idx="314">
                  <c:v>5.2</c:v>
                </c:pt>
                <c:pt idx="315">
                  <c:v>5.2</c:v>
                </c:pt>
                <c:pt idx="316">
                  <c:v>5.2</c:v>
                </c:pt>
                <c:pt idx="317">
                  <c:v>5.2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5.2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5.2</c:v>
                </c:pt>
                <c:pt idx="328">
                  <c:v>5.2</c:v>
                </c:pt>
                <c:pt idx="329">
                  <c:v>5.2</c:v>
                </c:pt>
                <c:pt idx="330">
                  <c:v>5.2</c:v>
                </c:pt>
                <c:pt idx="331">
                  <c:v>5.2</c:v>
                </c:pt>
                <c:pt idx="332">
                  <c:v>5.2</c:v>
                </c:pt>
                <c:pt idx="333">
                  <c:v>5.2</c:v>
                </c:pt>
                <c:pt idx="334">
                  <c:v>5.2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5.2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5.2</c:v>
                </c:pt>
                <c:pt idx="345">
                  <c:v>5.2</c:v>
                </c:pt>
                <c:pt idx="346">
                  <c:v>5.2</c:v>
                </c:pt>
                <c:pt idx="347">
                  <c:v>5.2</c:v>
                </c:pt>
                <c:pt idx="348">
                  <c:v>5.2</c:v>
                </c:pt>
                <c:pt idx="349">
                  <c:v>5.2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5.2</c:v>
                </c:pt>
                <c:pt idx="357">
                  <c:v>5.2</c:v>
                </c:pt>
                <c:pt idx="358">
                  <c:v>5.2</c:v>
                </c:pt>
                <c:pt idx="359">
                  <c:v>5.2</c:v>
                </c:pt>
                <c:pt idx="360">
                  <c:v>5.2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5.2</c:v>
                </c:pt>
                <c:pt idx="367">
                  <c:v>5.2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5.2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5.2</c:v>
                </c:pt>
                <c:pt idx="387">
                  <c:v>5.2</c:v>
                </c:pt>
                <c:pt idx="388">
                  <c:v>5.2</c:v>
                </c:pt>
                <c:pt idx="389">
                  <c:v>5.2</c:v>
                </c:pt>
                <c:pt idx="390">
                  <c:v>5.2</c:v>
                </c:pt>
                <c:pt idx="391">
                  <c:v>5.2</c:v>
                </c:pt>
                <c:pt idx="392">
                  <c:v>5.2</c:v>
                </c:pt>
                <c:pt idx="393">
                  <c:v>5.2</c:v>
                </c:pt>
                <c:pt idx="394">
                  <c:v>5.2</c:v>
                </c:pt>
                <c:pt idx="395">
                  <c:v>5.2</c:v>
                </c:pt>
                <c:pt idx="396">
                  <c:v>5.2</c:v>
                </c:pt>
                <c:pt idx="397">
                  <c:v>5.2</c:v>
                </c:pt>
                <c:pt idx="398">
                  <c:v>5.2</c:v>
                </c:pt>
                <c:pt idx="399">
                  <c:v>5.2</c:v>
                </c:pt>
                <c:pt idx="400">
                  <c:v>5.2</c:v>
                </c:pt>
                <c:pt idx="401">
                  <c:v>5.2</c:v>
                </c:pt>
                <c:pt idx="402">
                  <c:v>5.2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5.2</c:v>
                </c:pt>
                <c:pt idx="408">
                  <c:v>5.2</c:v>
                </c:pt>
                <c:pt idx="409">
                  <c:v>5.2</c:v>
                </c:pt>
                <c:pt idx="410">
                  <c:v>5.2</c:v>
                </c:pt>
                <c:pt idx="411">
                  <c:v>5.2</c:v>
                </c:pt>
                <c:pt idx="412">
                  <c:v>5.2</c:v>
                </c:pt>
                <c:pt idx="413">
                  <c:v>5.2</c:v>
                </c:pt>
                <c:pt idx="414">
                  <c:v>5.2</c:v>
                </c:pt>
                <c:pt idx="415">
                  <c:v>5.2</c:v>
                </c:pt>
                <c:pt idx="416">
                  <c:v>5.2</c:v>
                </c:pt>
                <c:pt idx="417">
                  <c:v>5.2</c:v>
                </c:pt>
                <c:pt idx="418">
                  <c:v>5.2</c:v>
                </c:pt>
                <c:pt idx="419">
                  <c:v>5.2</c:v>
                </c:pt>
                <c:pt idx="420">
                  <c:v>5.2</c:v>
                </c:pt>
                <c:pt idx="421">
                  <c:v>5.2</c:v>
                </c:pt>
                <c:pt idx="422">
                  <c:v>5.2</c:v>
                </c:pt>
                <c:pt idx="423">
                  <c:v>5.2</c:v>
                </c:pt>
                <c:pt idx="424">
                  <c:v>5.2</c:v>
                </c:pt>
                <c:pt idx="425">
                  <c:v>5.2</c:v>
                </c:pt>
                <c:pt idx="426">
                  <c:v>5.2</c:v>
                </c:pt>
                <c:pt idx="427">
                  <c:v>5.2</c:v>
                </c:pt>
                <c:pt idx="428">
                  <c:v>5.2</c:v>
                </c:pt>
                <c:pt idx="429">
                  <c:v>5.2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5.2</c:v>
                </c:pt>
                <c:pt idx="444">
                  <c:v>5.2</c:v>
                </c:pt>
                <c:pt idx="445">
                  <c:v>5.2</c:v>
                </c:pt>
                <c:pt idx="446">
                  <c:v>5.2</c:v>
                </c:pt>
                <c:pt idx="447">
                  <c:v>5.2</c:v>
                </c:pt>
                <c:pt idx="448">
                  <c:v>5.2</c:v>
                </c:pt>
                <c:pt idx="449">
                  <c:v>5.2</c:v>
                </c:pt>
                <c:pt idx="450">
                  <c:v>5.2</c:v>
                </c:pt>
                <c:pt idx="451">
                  <c:v>5.2</c:v>
                </c:pt>
                <c:pt idx="452">
                  <c:v>5.2</c:v>
                </c:pt>
                <c:pt idx="453">
                  <c:v>5.2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5.2</c:v>
                </c:pt>
                <c:pt idx="465">
                  <c:v>5.2</c:v>
                </c:pt>
                <c:pt idx="466">
                  <c:v>5.2</c:v>
                </c:pt>
                <c:pt idx="467">
                  <c:v>5.2</c:v>
                </c:pt>
                <c:pt idx="468">
                  <c:v>5.2</c:v>
                </c:pt>
                <c:pt idx="469">
                  <c:v>5.2</c:v>
                </c:pt>
                <c:pt idx="470">
                  <c:v>5.2</c:v>
                </c:pt>
                <c:pt idx="471">
                  <c:v>5.2</c:v>
                </c:pt>
                <c:pt idx="472">
                  <c:v>5.2</c:v>
                </c:pt>
                <c:pt idx="473">
                  <c:v>5.2</c:v>
                </c:pt>
                <c:pt idx="474">
                  <c:v>5.2</c:v>
                </c:pt>
                <c:pt idx="475">
                  <c:v>5.2</c:v>
                </c:pt>
                <c:pt idx="476">
                  <c:v>5.2</c:v>
                </c:pt>
                <c:pt idx="477">
                  <c:v>5.2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5.2</c:v>
                </c:pt>
                <c:pt idx="484">
                  <c:v>5.2</c:v>
                </c:pt>
                <c:pt idx="485">
                  <c:v>5.2</c:v>
                </c:pt>
                <c:pt idx="486">
                  <c:v>5.2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5.2</c:v>
                </c:pt>
                <c:pt idx="496">
                  <c:v>5.2</c:v>
                </c:pt>
                <c:pt idx="497">
                  <c:v>5.2</c:v>
                </c:pt>
                <c:pt idx="498">
                  <c:v>5.2</c:v>
                </c:pt>
                <c:pt idx="499">
                  <c:v>5.2</c:v>
                </c:pt>
                <c:pt idx="500">
                  <c:v>5.2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5.2</c:v>
                </c:pt>
                <c:pt idx="506">
                  <c:v>5.2</c:v>
                </c:pt>
                <c:pt idx="507">
                  <c:v>5.2</c:v>
                </c:pt>
                <c:pt idx="508">
                  <c:v>5.2</c:v>
                </c:pt>
                <c:pt idx="509">
                  <c:v>5.2</c:v>
                </c:pt>
                <c:pt idx="510">
                  <c:v>5.2</c:v>
                </c:pt>
                <c:pt idx="511">
                  <c:v>5.2</c:v>
                </c:pt>
                <c:pt idx="512">
                  <c:v>5.2</c:v>
                </c:pt>
                <c:pt idx="513">
                  <c:v>5.2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5.2</c:v>
                </c:pt>
                <c:pt idx="519">
                  <c:v>5.2</c:v>
                </c:pt>
                <c:pt idx="520">
                  <c:v>5.2</c:v>
                </c:pt>
                <c:pt idx="521">
                  <c:v>5.2</c:v>
                </c:pt>
                <c:pt idx="522">
                  <c:v>5.2</c:v>
                </c:pt>
                <c:pt idx="523">
                  <c:v>5.2</c:v>
                </c:pt>
                <c:pt idx="524">
                  <c:v>5.2</c:v>
                </c:pt>
                <c:pt idx="525">
                  <c:v>5.2</c:v>
                </c:pt>
                <c:pt idx="526">
                  <c:v>5.2</c:v>
                </c:pt>
                <c:pt idx="527">
                  <c:v>5.2</c:v>
                </c:pt>
                <c:pt idx="528">
                  <c:v>5.2</c:v>
                </c:pt>
                <c:pt idx="529">
                  <c:v>5.2</c:v>
                </c:pt>
                <c:pt idx="530">
                  <c:v>5.2</c:v>
                </c:pt>
                <c:pt idx="531">
                  <c:v>5.2</c:v>
                </c:pt>
                <c:pt idx="532">
                  <c:v>5.2</c:v>
                </c:pt>
                <c:pt idx="533">
                  <c:v>5.2</c:v>
                </c:pt>
                <c:pt idx="534">
                  <c:v>5.2</c:v>
                </c:pt>
                <c:pt idx="535">
                  <c:v>5.2</c:v>
                </c:pt>
                <c:pt idx="536">
                  <c:v>5.2</c:v>
                </c:pt>
                <c:pt idx="537">
                  <c:v>5.2</c:v>
                </c:pt>
                <c:pt idx="538">
                  <c:v>5.2</c:v>
                </c:pt>
                <c:pt idx="539">
                  <c:v>5.2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5.2</c:v>
                </c:pt>
                <c:pt idx="546">
                  <c:v>5.2</c:v>
                </c:pt>
                <c:pt idx="547">
                  <c:v>5.2</c:v>
                </c:pt>
                <c:pt idx="548">
                  <c:v>5.2</c:v>
                </c:pt>
                <c:pt idx="549">
                  <c:v>5.2</c:v>
                </c:pt>
                <c:pt idx="550">
                  <c:v>5.2</c:v>
                </c:pt>
                <c:pt idx="551">
                  <c:v>5.2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5.2</c:v>
                </c:pt>
                <c:pt idx="582">
                  <c:v>5.2</c:v>
                </c:pt>
                <c:pt idx="583">
                  <c:v>5.2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5.2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5.2</c:v>
                </c:pt>
                <c:pt idx="606">
                  <c:v>5.2</c:v>
                </c:pt>
                <c:pt idx="607">
                  <c:v>5.2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5.2</c:v>
                </c:pt>
                <c:pt idx="615">
                  <c:v>5.2</c:v>
                </c:pt>
                <c:pt idx="616">
                  <c:v>5.2</c:v>
                </c:pt>
                <c:pt idx="617">
                  <c:v>5.2</c:v>
                </c:pt>
                <c:pt idx="618">
                  <c:v>5.2</c:v>
                </c:pt>
                <c:pt idx="619">
                  <c:v>5.2</c:v>
                </c:pt>
                <c:pt idx="620">
                  <c:v>5.2</c:v>
                </c:pt>
                <c:pt idx="621">
                  <c:v>5.2</c:v>
                </c:pt>
                <c:pt idx="622">
                  <c:v>5.2</c:v>
                </c:pt>
                <c:pt idx="623">
                  <c:v>5.2</c:v>
                </c:pt>
                <c:pt idx="624">
                  <c:v>5.2</c:v>
                </c:pt>
                <c:pt idx="625">
                  <c:v>5.2</c:v>
                </c:pt>
                <c:pt idx="626">
                  <c:v>5.2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5.2</c:v>
                </c:pt>
                <c:pt idx="631">
                  <c:v>5.2</c:v>
                </c:pt>
                <c:pt idx="632">
                  <c:v>5.2</c:v>
                </c:pt>
                <c:pt idx="633">
                  <c:v>5.2</c:v>
                </c:pt>
                <c:pt idx="634">
                  <c:v>5.2</c:v>
                </c:pt>
                <c:pt idx="635">
                  <c:v>5.2</c:v>
                </c:pt>
                <c:pt idx="636">
                  <c:v>5.2</c:v>
                </c:pt>
                <c:pt idx="637">
                  <c:v>5.2</c:v>
                </c:pt>
                <c:pt idx="638">
                  <c:v>5.2</c:v>
                </c:pt>
                <c:pt idx="639">
                  <c:v>5.2</c:v>
                </c:pt>
                <c:pt idx="640">
                  <c:v>5.2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5.2</c:v>
                </c:pt>
                <c:pt idx="645">
                  <c:v>5.2</c:v>
                </c:pt>
                <c:pt idx="646">
                  <c:v>5.2</c:v>
                </c:pt>
                <c:pt idx="647">
                  <c:v>5.2</c:v>
                </c:pt>
                <c:pt idx="648">
                  <c:v>5.2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5.2</c:v>
                </c:pt>
                <c:pt idx="654">
                  <c:v>5.2</c:v>
                </c:pt>
                <c:pt idx="655">
                  <c:v>5.2</c:v>
                </c:pt>
                <c:pt idx="656">
                  <c:v>5.2</c:v>
                </c:pt>
                <c:pt idx="657">
                  <c:v>5.2</c:v>
                </c:pt>
                <c:pt idx="658">
                  <c:v>5.2</c:v>
                </c:pt>
                <c:pt idx="659">
                  <c:v>5.2</c:v>
                </c:pt>
                <c:pt idx="660">
                  <c:v>5.2</c:v>
                </c:pt>
                <c:pt idx="661">
                  <c:v>5.2</c:v>
                </c:pt>
                <c:pt idx="662">
                  <c:v>5.2</c:v>
                </c:pt>
                <c:pt idx="663">
                  <c:v>5.2</c:v>
                </c:pt>
                <c:pt idx="664">
                  <c:v>5.2</c:v>
                </c:pt>
                <c:pt idx="665">
                  <c:v>5.2</c:v>
                </c:pt>
                <c:pt idx="666">
                  <c:v>5.2</c:v>
                </c:pt>
                <c:pt idx="667">
                  <c:v>5.2</c:v>
                </c:pt>
                <c:pt idx="668">
                  <c:v>5.2</c:v>
                </c:pt>
                <c:pt idx="669">
                  <c:v>5.2</c:v>
                </c:pt>
                <c:pt idx="670">
                  <c:v>5.2</c:v>
                </c:pt>
                <c:pt idx="671">
                  <c:v>5.2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5.2</c:v>
                </c:pt>
                <c:pt idx="677">
                  <c:v>5.2</c:v>
                </c:pt>
                <c:pt idx="678">
                  <c:v>5.2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5.2</c:v>
                </c:pt>
                <c:pt idx="683">
                  <c:v>5.2</c:v>
                </c:pt>
                <c:pt idx="684">
                  <c:v>5.2</c:v>
                </c:pt>
                <c:pt idx="685">
                  <c:v>5.2</c:v>
                </c:pt>
                <c:pt idx="686">
                  <c:v>5.2</c:v>
                </c:pt>
                <c:pt idx="687">
                  <c:v>5.2</c:v>
                </c:pt>
                <c:pt idx="688">
                  <c:v>5.2</c:v>
                </c:pt>
                <c:pt idx="689">
                  <c:v>5.2</c:v>
                </c:pt>
                <c:pt idx="690">
                  <c:v>5.2</c:v>
                </c:pt>
                <c:pt idx="691">
                  <c:v>5.2</c:v>
                </c:pt>
                <c:pt idx="692">
                  <c:v>5.2</c:v>
                </c:pt>
                <c:pt idx="693">
                  <c:v>5.2</c:v>
                </c:pt>
                <c:pt idx="694">
                  <c:v>5.2</c:v>
                </c:pt>
                <c:pt idx="695">
                  <c:v>5.2</c:v>
                </c:pt>
                <c:pt idx="696">
                  <c:v>5.2</c:v>
                </c:pt>
                <c:pt idx="697">
                  <c:v>5.2</c:v>
                </c:pt>
                <c:pt idx="698">
                  <c:v>5.2</c:v>
                </c:pt>
                <c:pt idx="699">
                  <c:v>5.2</c:v>
                </c:pt>
                <c:pt idx="700">
                  <c:v>5.2</c:v>
                </c:pt>
                <c:pt idx="701">
                  <c:v>5.2</c:v>
                </c:pt>
                <c:pt idx="702">
                  <c:v>5.2</c:v>
                </c:pt>
                <c:pt idx="703">
                  <c:v>5.2</c:v>
                </c:pt>
                <c:pt idx="704">
                  <c:v>5.2</c:v>
                </c:pt>
                <c:pt idx="705">
                  <c:v>5.2</c:v>
                </c:pt>
                <c:pt idx="706">
                  <c:v>5.2</c:v>
                </c:pt>
                <c:pt idx="707">
                  <c:v>5.2</c:v>
                </c:pt>
                <c:pt idx="708">
                  <c:v>5.2</c:v>
                </c:pt>
                <c:pt idx="709">
                  <c:v>5.2</c:v>
                </c:pt>
                <c:pt idx="710">
                  <c:v>5.2</c:v>
                </c:pt>
                <c:pt idx="711">
                  <c:v>5.2</c:v>
                </c:pt>
                <c:pt idx="712">
                  <c:v>5.2</c:v>
                </c:pt>
                <c:pt idx="713">
                  <c:v>5.2</c:v>
                </c:pt>
                <c:pt idx="714">
                  <c:v>5.2</c:v>
                </c:pt>
                <c:pt idx="715">
                  <c:v>5.2</c:v>
                </c:pt>
                <c:pt idx="716">
                  <c:v>5.2</c:v>
                </c:pt>
                <c:pt idx="717">
                  <c:v>5.2</c:v>
                </c:pt>
                <c:pt idx="718">
                  <c:v>5.2</c:v>
                </c:pt>
                <c:pt idx="719">
                  <c:v>5.2</c:v>
                </c:pt>
                <c:pt idx="720">
                  <c:v>5.2</c:v>
                </c:pt>
                <c:pt idx="721">
                  <c:v>5.2</c:v>
                </c:pt>
                <c:pt idx="722">
                  <c:v>5.2</c:v>
                </c:pt>
                <c:pt idx="723">
                  <c:v>5.2</c:v>
                </c:pt>
                <c:pt idx="724">
                  <c:v>5.2</c:v>
                </c:pt>
                <c:pt idx="725">
                  <c:v>5.2</c:v>
                </c:pt>
                <c:pt idx="726">
                  <c:v>5.2</c:v>
                </c:pt>
                <c:pt idx="727">
                  <c:v>5.2</c:v>
                </c:pt>
                <c:pt idx="728">
                  <c:v>5.2</c:v>
                </c:pt>
                <c:pt idx="729">
                  <c:v>5.2</c:v>
                </c:pt>
                <c:pt idx="730">
                  <c:v>5.2</c:v>
                </c:pt>
                <c:pt idx="731">
                  <c:v>5.2</c:v>
                </c:pt>
                <c:pt idx="732">
                  <c:v>5.2</c:v>
                </c:pt>
                <c:pt idx="733">
                  <c:v>5.2</c:v>
                </c:pt>
                <c:pt idx="734">
                  <c:v>5.2</c:v>
                </c:pt>
                <c:pt idx="735">
                  <c:v>5.2</c:v>
                </c:pt>
                <c:pt idx="736">
                  <c:v>5.2</c:v>
                </c:pt>
                <c:pt idx="737">
                  <c:v>5.2</c:v>
                </c:pt>
                <c:pt idx="738">
                  <c:v>5.2</c:v>
                </c:pt>
                <c:pt idx="739">
                  <c:v>5.2</c:v>
                </c:pt>
                <c:pt idx="740">
                  <c:v>5.2</c:v>
                </c:pt>
                <c:pt idx="741">
                  <c:v>5.2</c:v>
                </c:pt>
                <c:pt idx="742">
                  <c:v>5.2</c:v>
                </c:pt>
                <c:pt idx="743">
                  <c:v>5.2</c:v>
                </c:pt>
                <c:pt idx="744">
                  <c:v>5.2</c:v>
                </c:pt>
                <c:pt idx="745">
                  <c:v>5.2</c:v>
                </c:pt>
                <c:pt idx="746">
                  <c:v>5.2</c:v>
                </c:pt>
                <c:pt idx="747">
                  <c:v>5.2</c:v>
                </c:pt>
                <c:pt idx="748">
                  <c:v>5.2</c:v>
                </c:pt>
                <c:pt idx="749">
                  <c:v>5.2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5.2</c:v>
                </c:pt>
                <c:pt idx="757">
                  <c:v>5.2</c:v>
                </c:pt>
                <c:pt idx="758">
                  <c:v>5.2</c:v>
                </c:pt>
                <c:pt idx="759">
                  <c:v>5.2</c:v>
                </c:pt>
                <c:pt idx="760">
                  <c:v>5.2</c:v>
                </c:pt>
                <c:pt idx="761">
                  <c:v>5.2</c:v>
                </c:pt>
                <c:pt idx="762">
                  <c:v>5.2</c:v>
                </c:pt>
                <c:pt idx="763">
                  <c:v>5.2</c:v>
                </c:pt>
                <c:pt idx="764">
                  <c:v>5.2</c:v>
                </c:pt>
                <c:pt idx="765">
                  <c:v>5.2</c:v>
                </c:pt>
                <c:pt idx="766">
                  <c:v>5.2</c:v>
                </c:pt>
                <c:pt idx="767">
                  <c:v>5.2</c:v>
                </c:pt>
                <c:pt idx="768">
                  <c:v>5.2</c:v>
                </c:pt>
                <c:pt idx="769">
                  <c:v>5.2</c:v>
                </c:pt>
                <c:pt idx="770">
                  <c:v>5.2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5.2</c:v>
                </c:pt>
                <c:pt idx="788">
                  <c:v>5.2</c:v>
                </c:pt>
                <c:pt idx="789">
                  <c:v>5.2</c:v>
                </c:pt>
                <c:pt idx="790">
                  <c:v>5.2</c:v>
                </c:pt>
                <c:pt idx="791">
                  <c:v>5.2</c:v>
                </c:pt>
                <c:pt idx="792">
                  <c:v>5.2</c:v>
                </c:pt>
                <c:pt idx="793">
                  <c:v>5.2</c:v>
                </c:pt>
                <c:pt idx="794">
                  <c:v>5.2</c:v>
                </c:pt>
                <c:pt idx="795">
                  <c:v>5.2</c:v>
                </c:pt>
                <c:pt idx="796">
                  <c:v>5.2</c:v>
                </c:pt>
                <c:pt idx="797">
                  <c:v>5.2</c:v>
                </c:pt>
                <c:pt idx="798">
                  <c:v>5.2</c:v>
                </c:pt>
                <c:pt idx="799">
                  <c:v>5.2</c:v>
                </c:pt>
                <c:pt idx="800">
                  <c:v>5.2</c:v>
                </c:pt>
                <c:pt idx="801">
                  <c:v>5.2</c:v>
                </c:pt>
                <c:pt idx="802">
                  <c:v>5.2</c:v>
                </c:pt>
                <c:pt idx="803">
                  <c:v>5.2</c:v>
                </c:pt>
                <c:pt idx="804">
                  <c:v>5.2</c:v>
                </c:pt>
                <c:pt idx="805">
                  <c:v>5.2</c:v>
                </c:pt>
                <c:pt idx="806">
                  <c:v>5.2</c:v>
                </c:pt>
                <c:pt idx="807">
                  <c:v>5.2</c:v>
                </c:pt>
                <c:pt idx="808">
                  <c:v>5.2</c:v>
                </c:pt>
                <c:pt idx="809">
                  <c:v>5.2</c:v>
                </c:pt>
                <c:pt idx="810">
                  <c:v>5.2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5.2</c:v>
                </c:pt>
                <c:pt idx="815">
                  <c:v>5.2</c:v>
                </c:pt>
                <c:pt idx="816">
                  <c:v>5.2</c:v>
                </c:pt>
                <c:pt idx="817">
                  <c:v>5.2</c:v>
                </c:pt>
                <c:pt idx="818">
                  <c:v>5.2</c:v>
                </c:pt>
                <c:pt idx="819">
                  <c:v>5.2</c:v>
                </c:pt>
                <c:pt idx="820">
                  <c:v>5.2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5.2</c:v>
                </c:pt>
                <c:pt idx="825">
                  <c:v>5.2</c:v>
                </c:pt>
                <c:pt idx="826">
                  <c:v>5.2</c:v>
                </c:pt>
                <c:pt idx="827">
                  <c:v>5.2</c:v>
                </c:pt>
                <c:pt idx="828">
                  <c:v>5.2</c:v>
                </c:pt>
                <c:pt idx="829">
                  <c:v>5.2</c:v>
                </c:pt>
                <c:pt idx="830">
                  <c:v>5.2</c:v>
                </c:pt>
                <c:pt idx="831">
                  <c:v>5.2</c:v>
                </c:pt>
                <c:pt idx="832">
                  <c:v>5.2</c:v>
                </c:pt>
                <c:pt idx="833">
                  <c:v>5.2</c:v>
                </c:pt>
                <c:pt idx="834">
                  <c:v>5.2</c:v>
                </c:pt>
                <c:pt idx="835">
                  <c:v>5.2</c:v>
                </c:pt>
                <c:pt idx="836">
                  <c:v>5.2</c:v>
                </c:pt>
                <c:pt idx="837">
                  <c:v>5.2</c:v>
                </c:pt>
                <c:pt idx="838">
                  <c:v>5.2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5.2</c:v>
                </c:pt>
                <c:pt idx="843">
                  <c:v>5.2</c:v>
                </c:pt>
                <c:pt idx="844">
                  <c:v>5.2</c:v>
                </c:pt>
                <c:pt idx="845">
                  <c:v>5.2</c:v>
                </c:pt>
                <c:pt idx="846">
                  <c:v>5.2</c:v>
                </c:pt>
                <c:pt idx="847">
                  <c:v>5.2</c:v>
                </c:pt>
                <c:pt idx="848">
                  <c:v>5.2</c:v>
                </c:pt>
                <c:pt idx="849">
                  <c:v>5.2</c:v>
                </c:pt>
                <c:pt idx="850">
                  <c:v>5.2</c:v>
                </c:pt>
                <c:pt idx="851">
                  <c:v>5.2</c:v>
                </c:pt>
                <c:pt idx="852">
                  <c:v>5.2</c:v>
                </c:pt>
                <c:pt idx="853">
                  <c:v>5.2</c:v>
                </c:pt>
                <c:pt idx="854">
                  <c:v>5.2</c:v>
                </c:pt>
                <c:pt idx="855">
                  <c:v>5.2</c:v>
                </c:pt>
                <c:pt idx="856">
                  <c:v>5.2</c:v>
                </c:pt>
                <c:pt idx="857">
                  <c:v>5.2</c:v>
                </c:pt>
                <c:pt idx="858">
                  <c:v>5.2</c:v>
                </c:pt>
                <c:pt idx="859">
                  <c:v>5.2</c:v>
                </c:pt>
                <c:pt idx="860">
                  <c:v>5.2</c:v>
                </c:pt>
                <c:pt idx="861">
                  <c:v>5.2</c:v>
                </c:pt>
                <c:pt idx="862">
                  <c:v>5.2</c:v>
                </c:pt>
                <c:pt idx="863">
                  <c:v>5.2</c:v>
                </c:pt>
                <c:pt idx="864">
                  <c:v>5.2</c:v>
                </c:pt>
                <c:pt idx="865">
                  <c:v>5.2</c:v>
                </c:pt>
                <c:pt idx="866">
                  <c:v>5.2</c:v>
                </c:pt>
                <c:pt idx="867">
                  <c:v>5.2</c:v>
                </c:pt>
                <c:pt idx="868">
                  <c:v>5.2</c:v>
                </c:pt>
                <c:pt idx="869">
                  <c:v>5.2</c:v>
                </c:pt>
                <c:pt idx="870">
                  <c:v>5.2</c:v>
                </c:pt>
                <c:pt idx="871">
                  <c:v>5.2</c:v>
                </c:pt>
                <c:pt idx="872">
                  <c:v>5.2</c:v>
                </c:pt>
                <c:pt idx="873">
                  <c:v>5.2</c:v>
                </c:pt>
                <c:pt idx="874">
                  <c:v>5.2</c:v>
                </c:pt>
                <c:pt idx="875">
                  <c:v>5.2</c:v>
                </c:pt>
                <c:pt idx="876">
                  <c:v>5.2</c:v>
                </c:pt>
                <c:pt idx="877">
                  <c:v>5.2</c:v>
                </c:pt>
                <c:pt idx="878">
                  <c:v>5.2</c:v>
                </c:pt>
                <c:pt idx="879">
                  <c:v>5.2</c:v>
                </c:pt>
                <c:pt idx="880">
                  <c:v>5.2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5.2</c:v>
                </c:pt>
                <c:pt idx="886">
                  <c:v>5.2</c:v>
                </c:pt>
                <c:pt idx="887">
                  <c:v>5.2</c:v>
                </c:pt>
                <c:pt idx="888">
                  <c:v>5.2</c:v>
                </c:pt>
                <c:pt idx="889">
                  <c:v>5.2</c:v>
                </c:pt>
                <c:pt idx="890">
                  <c:v>5.2</c:v>
                </c:pt>
                <c:pt idx="891">
                  <c:v>5.2</c:v>
                </c:pt>
                <c:pt idx="892">
                  <c:v>5.2</c:v>
                </c:pt>
                <c:pt idx="893">
                  <c:v>5.2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5.2</c:v>
                </c:pt>
                <c:pt idx="902">
                  <c:v>5.2</c:v>
                </c:pt>
                <c:pt idx="903">
                  <c:v>5.2</c:v>
                </c:pt>
                <c:pt idx="904">
                  <c:v>5.2</c:v>
                </c:pt>
                <c:pt idx="905">
                  <c:v>5.2</c:v>
                </c:pt>
                <c:pt idx="906">
                  <c:v>5.2</c:v>
                </c:pt>
                <c:pt idx="907">
                  <c:v>5.2</c:v>
                </c:pt>
                <c:pt idx="908">
                  <c:v>5.2</c:v>
                </c:pt>
                <c:pt idx="909">
                  <c:v>5.2</c:v>
                </c:pt>
                <c:pt idx="910">
                  <c:v>5.2</c:v>
                </c:pt>
                <c:pt idx="911">
                  <c:v>5.2</c:v>
                </c:pt>
                <c:pt idx="912">
                  <c:v>5.2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5.2</c:v>
                </c:pt>
                <c:pt idx="930">
                  <c:v>5.2</c:v>
                </c:pt>
                <c:pt idx="931">
                  <c:v>5.2</c:v>
                </c:pt>
                <c:pt idx="932">
                  <c:v>5.2</c:v>
                </c:pt>
                <c:pt idx="933">
                  <c:v>5.2</c:v>
                </c:pt>
                <c:pt idx="934">
                  <c:v>5.2</c:v>
                </c:pt>
                <c:pt idx="935">
                  <c:v>5.2</c:v>
                </c:pt>
                <c:pt idx="936">
                  <c:v>5.2</c:v>
                </c:pt>
                <c:pt idx="937">
                  <c:v>5.2</c:v>
                </c:pt>
                <c:pt idx="938">
                  <c:v>5.2</c:v>
                </c:pt>
                <c:pt idx="939">
                  <c:v>5.2</c:v>
                </c:pt>
                <c:pt idx="940">
                  <c:v>5.2</c:v>
                </c:pt>
                <c:pt idx="941">
                  <c:v>5.2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5.2</c:v>
                </c:pt>
                <c:pt idx="946">
                  <c:v>5.2</c:v>
                </c:pt>
                <c:pt idx="947">
                  <c:v>5.2</c:v>
                </c:pt>
                <c:pt idx="948">
                  <c:v>5.2</c:v>
                </c:pt>
                <c:pt idx="949">
                  <c:v>5.2</c:v>
                </c:pt>
                <c:pt idx="950">
                  <c:v>5.2</c:v>
                </c:pt>
                <c:pt idx="951">
                  <c:v>5.2</c:v>
                </c:pt>
                <c:pt idx="952">
                  <c:v>5.2</c:v>
                </c:pt>
                <c:pt idx="953">
                  <c:v>5.2</c:v>
                </c:pt>
                <c:pt idx="954">
                  <c:v>5.2</c:v>
                </c:pt>
                <c:pt idx="955">
                  <c:v>5.2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5.2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5.2</c:v>
                </c:pt>
                <c:pt idx="965">
                  <c:v>5.2</c:v>
                </c:pt>
                <c:pt idx="966">
                  <c:v>5.2</c:v>
                </c:pt>
                <c:pt idx="967">
                  <c:v>5.2</c:v>
                </c:pt>
                <c:pt idx="968">
                  <c:v>5.2</c:v>
                </c:pt>
                <c:pt idx="969">
                  <c:v>5.2</c:v>
                </c:pt>
                <c:pt idx="970">
                  <c:v>5.2</c:v>
                </c:pt>
                <c:pt idx="971">
                  <c:v>5.2</c:v>
                </c:pt>
                <c:pt idx="972">
                  <c:v>5.2</c:v>
                </c:pt>
                <c:pt idx="973">
                  <c:v>5.2</c:v>
                </c:pt>
                <c:pt idx="974">
                  <c:v>5.2</c:v>
                </c:pt>
                <c:pt idx="975">
                  <c:v>5.2</c:v>
                </c:pt>
                <c:pt idx="976">
                  <c:v>5.2</c:v>
                </c:pt>
                <c:pt idx="977">
                  <c:v>5.2</c:v>
                </c:pt>
                <c:pt idx="978">
                  <c:v>5.2</c:v>
                </c:pt>
                <c:pt idx="979">
                  <c:v>5.2</c:v>
                </c:pt>
                <c:pt idx="980">
                  <c:v>5.2</c:v>
                </c:pt>
                <c:pt idx="981">
                  <c:v>5.2</c:v>
                </c:pt>
                <c:pt idx="982">
                  <c:v>5.2</c:v>
                </c:pt>
                <c:pt idx="983">
                  <c:v>5.2</c:v>
                </c:pt>
                <c:pt idx="984">
                  <c:v>5.2</c:v>
                </c:pt>
                <c:pt idx="985">
                  <c:v>5.2</c:v>
                </c:pt>
                <c:pt idx="986">
                  <c:v>5.2</c:v>
                </c:pt>
                <c:pt idx="987">
                  <c:v>5.2</c:v>
                </c:pt>
                <c:pt idx="988">
                  <c:v>5.2</c:v>
                </c:pt>
                <c:pt idx="989">
                  <c:v>5.2</c:v>
                </c:pt>
                <c:pt idx="990">
                  <c:v>5.2</c:v>
                </c:pt>
                <c:pt idx="991">
                  <c:v>5.2</c:v>
                </c:pt>
                <c:pt idx="992">
                  <c:v>5.2</c:v>
                </c:pt>
                <c:pt idx="993">
                  <c:v>5.2</c:v>
                </c:pt>
                <c:pt idx="994">
                  <c:v>5.2</c:v>
                </c:pt>
                <c:pt idx="995">
                  <c:v>5.2</c:v>
                </c:pt>
                <c:pt idx="996">
                  <c:v>5.2</c:v>
                </c:pt>
                <c:pt idx="997">
                  <c:v>5.2</c:v>
                </c:pt>
                <c:pt idx="998">
                  <c:v>5.2</c:v>
                </c:pt>
                <c:pt idx="9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0.28284300000000001</c:v>
                </c:pt>
                <c:pt idx="5">
                  <c:v>0.28284300000000001</c:v>
                </c:pt>
                <c:pt idx="6">
                  <c:v>0.395897</c:v>
                </c:pt>
                <c:pt idx="7">
                  <c:v>0.395897</c:v>
                </c:pt>
                <c:pt idx="8">
                  <c:v>0.395897</c:v>
                </c:pt>
                <c:pt idx="9">
                  <c:v>0.395897</c:v>
                </c:pt>
                <c:pt idx="10">
                  <c:v>0.479796</c:v>
                </c:pt>
                <c:pt idx="11">
                  <c:v>0.479796</c:v>
                </c:pt>
                <c:pt idx="12">
                  <c:v>0.479796</c:v>
                </c:pt>
                <c:pt idx="13">
                  <c:v>0.479796</c:v>
                </c:pt>
                <c:pt idx="14">
                  <c:v>0.479796</c:v>
                </c:pt>
                <c:pt idx="15">
                  <c:v>0.548095</c:v>
                </c:pt>
                <c:pt idx="16">
                  <c:v>0.548095</c:v>
                </c:pt>
                <c:pt idx="17">
                  <c:v>0.548095</c:v>
                </c:pt>
                <c:pt idx="18">
                  <c:v>0.548095</c:v>
                </c:pt>
                <c:pt idx="19">
                  <c:v>0.548095</c:v>
                </c:pt>
                <c:pt idx="20">
                  <c:v>0.548095</c:v>
                </c:pt>
                <c:pt idx="21">
                  <c:v>0.548095</c:v>
                </c:pt>
                <c:pt idx="22">
                  <c:v>0.548095</c:v>
                </c:pt>
                <c:pt idx="23">
                  <c:v>0.60609199999999996</c:v>
                </c:pt>
                <c:pt idx="24">
                  <c:v>0.60609199999999996</c:v>
                </c:pt>
                <c:pt idx="25">
                  <c:v>0.60609199999999996</c:v>
                </c:pt>
                <c:pt idx="26">
                  <c:v>0.65652100000000002</c:v>
                </c:pt>
                <c:pt idx="27">
                  <c:v>0.65652100000000002</c:v>
                </c:pt>
                <c:pt idx="28">
                  <c:v>0.65652100000000002</c:v>
                </c:pt>
                <c:pt idx="29">
                  <c:v>0.65652100000000002</c:v>
                </c:pt>
                <c:pt idx="30">
                  <c:v>0.65652100000000002</c:v>
                </c:pt>
                <c:pt idx="31">
                  <c:v>0.65652100000000002</c:v>
                </c:pt>
                <c:pt idx="32">
                  <c:v>0.65652100000000002</c:v>
                </c:pt>
                <c:pt idx="33">
                  <c:v>0.74065599999999998</c:v>
                </c:pt>
                <c:pt idx="34">
                  <c:v>0.74065599999999998</c:v>
                </c:pt>
                <c:pt idx="35">
                  <c:v>0.80812200000000001</c:v>
                </c:pt>
                <c:pt idx="36">
                  <c:v>0.952762</c:v>
                </c:pt>
                <c:pt idx="37">
                  <c:v>0.99303699999999995</c:v>
                </c:pt>
                <c:pt idx="38">
                  <c:v>0.99303699999999995</c:v>
                </c:pt>
                <c:pt idx="39">
                  <c:v>1.0101530000000001</c:v>
                </c:pt>
                <c:pt idx="40">
                  <c:v>1.0253920000000001</c:v>
                </c:pt>
                <c:pt idx="41">
                  <c:v>1.0388379999999999</c:v>
                </c:pt>
                <c:pt idx="42">
                  <c:v>1.0388379999999999</c:v>
                </c:pt>
                <c:pt idx="43">
                  <c:v>1.050559</c:v>
                </c:pt>
                <c:pt idx="44">
                  <c:v>1.050559</c:v>
                </c:pt>
                <c:pt idx="45">
                  <c:v>1.0606120000000001</c:v>
                </c:pt>
                <c:pt idx="46">
                  <c:v>1.0606120000000001</c:v>
                </c:pt>
                <c:pt idx="47">
                  <c:v>1.0606120000000001</c:v>
                </c:pt>
                <c:pt idx="48">
                  <c:v>1.142857</c:v>
                </c:pt>
                <c:pt idx="49">
                  <c:v>1.142857</c:v>
                </c:pt>
                <c:pt idx="50">
                  <c:v>1.142857</c:v>
                </c:pt>
                <c:pt idx="51">
                  <c:v>1.142857</c:v>
                </c:pt>
                <c:pt idx="52">
                  <c:v>1.218229</c:v>
                </c:pt>
                <c:pt idx="53">
                  <c:v>1.218229</c:v>
                </c:pt>
                <c:pt idx="54">
                  <c:v>1.2879350000000001</c:v>
                </c:pt>
                <c:pt idx="55">
                  <c:v>1.2879350000000001</c:v>
                </c:pt>
                <c:pt idx="56">
                  <c:v>1.2879350000000001</c:v>
                </c:pt>
                <c:pt idx="57">
                  <c:v>1.2879350000000001</c:v>
                </c:pt>
                <c:pt idx="58">
                  <c:v>1.2910999999999999</c:v>
                </c:pt>
                <c:pt idx="59">
                  <c:v>1.2910999999999999</c:v>
                </c:pt>
                <c:pt idx="60">
                  <c:v>1.2910999999999999</c:v>
                </c:pt>
                <c:pt idx="61">
                  <c:v>1.2929949999999999</c:v>
                </c:pt>
                <c:pt idx="62">
                  <c:v>1.3546590000000001</c:v>
                </c:pt>
                <c:pt idx="63">
                  <c:v>1.3546590000000001</c:v>
                </c:pt>
                <c:pt idx="64">
                  <c:v>1.3546590000000001</c:v>
                </c:pt>
                <c:pt idx="65">
                  <c:v>1.3546590000000001</c:v>
                </c:pt>
                <c:pt idx="66">
                  <c:v>1.3546590000000001</c:v>
                </c:pt>
                <c:pt idx="67">
                  <c:v>1.3546590000000001</c:v>
                </c:pt>
                <c:pt idx="68">
                  <c:v>1.3528500000000001</c:v>
                </c:pt>
                <c:pt idx="69">
                  <c:v>1.3528500000000001</c:v>
                </c:pt>
                <c:pt idx="70">
                  <c:v>1.3455900000000001</c:v>
                </c:pt>
                <c:pt idx="71">
                  <c:v>1.4506859999999999</c:v>
                </c:pt>
                <c:pt idx="72">
                  <c:v>1.5444439999999999</c:v>
                </c:pt>
                <c:pt idx="73">
                  <c:v>1.5444439999999999</c:v>
                </c:pt>
                <c:pt idx="74">
                  <c:v>1.5354319999999999</c:v>
                </c:pt>
                <c:pt idx="75">
                  <c:v>1.5354319999999999</c:v>
                </c:pt>
                <c:pt idx="76">
                  <c:v>1.5354319999999999</c:v>
                </c:pt>
                <c:pt idx="77">
                  <c:v>1.5354319999999999</c:v>
                </c:pt>
                <c:pt idx="78">
                  <c:v>1.5354319999999999</c:v>
                </c:pt>
                <c:pt idx="79">
                  <c:v>1.5354319999999999</c:v>
                </c:pt>
                <c:pt idx="80">
                  <c:v>1.5549789999999999</c:v>
                </c:pt>
                <c:pt idx="81">
                  <c:v>1.593866</c:v>
                </c:pt>
                <c:pt idx="82">
                  <c:v>1.579977</c:v>
                </c:pt>
                <c:pt idx="83">
                  <c:v>1.579977</c:v>
                </c:pt>
                <c:pt idx="84">
                  <c:v>1.579977</c:v>
                </c:pt>
                <c:pt idx="85">
                  <c:v>1.579977</c:v>
                </c:pt>
                <c:pt idx="86">
                  <c:v>1.579977</c:v>
                </c:pt>
                <c:pt idx="87">
                  <c:v>1.579977</c:v>
                </c:pt>
                <c:pt idx="88">
                  <c:v>1.579977</c:v>
                </c:pt>
                <c:pt idx="89">
                  <c:v>1.579977</c:v>
                </c:pt>
                <c:pt idx="90">
                  <c:v>1.616244</c:v>
                </c:pt>
                <c:pt idx="91">
                  <c:v>1.616244</c:v>
                </c:pt>
                <c:pt idx="92">
                  <c:v>1.6005100000000001</c:v>
                </c:pt>
                <c:pt idx="93">
                  <c:v>1.6343259999999999</c:v>
                </c:pt>
                <c:pt idx="94">
                  <c:v>1.6343259999999999</c:v>
                </c:pt>
                <c:pt idx="95">
                  <c:v>1.6343259999999999</c:v>
                </c:pt>
                <c:pt idx="96">
                  <c:v>1.7906789999999999</c:v>
                </c:pt>
                <c:pt idx="97">
                  <c:v>1.7728109999999999</c:v>
                </c:pt>
                <c:pt idx="98">
                  <c:v>1.7728109999999999</c:v>
                </c:pt>
                <c:pt idx="99">
                  <c:v>1.7728109999999999</c:v>
                </c:pt>
                <c:pt idx="100">
                  <c:v>1.7728109999999999</c:v>
                </c:pt>
                <c:pt idx="101">
                  <c:v>1.8934899999999999</c:v>
                </c:pt>
                <c:pt idx="102">
                  <c:v>1.8934899999999999</c:v>
                </c:pt>
                <c:pt idx="103">
                  <c:v>1.8934899999999999</c:v>
                </c:pt>
                <c:pt idx="104">
                  <c:v>1.8934899999999999</c:v>
                </c:pt>
                <c:pt idx="105">
                  <c:v>1.8934899999999999</c:v>
                </c:pt>
                <c:pt idx="106">
                  <c:v>1.8934899999999999</c:v>
                </c:pt>
                <c:pt idx="107">
                  <c:v>1.8934899999999999</c:v>
                </c:pt>
                <c:pt idx="108">
                  <c:v>1.8731180000000001</c:v>
                </c:pt>
                <c:pt idx="109">
                  <c:v>1.85164</c:v>
                </c:pt>
                <c:pt idx="110">
                  <c:v>1.85164</c:v>
                </c:pt>
                <c:pt idx="111">
                  <c:v>1.829018</c:v>
                </c:pt>
                <c:pt idx="112">
                  <c:v>1.829018</c:v>
                </c:pt>
                <c:pt idx="113">
                  <c:v>1.8498760000000001</c:v>
                </c:pt>
                <c:pt idx="114">
                  <c:v>1.8498760000000001</c:v>
                </c:pt>
                <c:pt idx="115">
                  <c:v>1.8498760000000001</c:v>
                </c:pt>
                <c:pt idx="116">
                  <c:v>1.8498760000000001</c:v>
                </c:pt>
                <c:pt idx="117">
                  <c:v>1.8254440000000001</c:v>
                </c:pt>
                <c:pt idx="118">
                  <c:v>1.8254440000000001</c:v>
                </c:pt>
                <c:pt idx="119">
                  <c:v>1.8182750000000001</c:v>
                </c:pt>
                <c:pt idx="120">
                  <c:v>1.8357000000000001</c:v>
                </c:pt>
                <c:pt idx="121">
                  <c:v>1.9382299999999999</c:v>
                </c:pt>
                <c:pt idx="122">
                  <c:v>1.952915</c:v>
                </c:pt>
                <c:pt idx="123">
                  <c:v>1.952915</c:v>
                </c:pt>
                <c:pt idx="124">
                  <c:v>2.0077400000000001</c:v>
                </c:pt>
                <c:pt idx="125">
                  <c:v>2.0077400000000001</c:v>
                </c:pt>
                <c:pt idx="126">
                  <c:v>2.0717729999999999</c:v>
                </c:pt>
                <c:pt idx="127">
                  <c:v>2.1212240000000002</c:v>
                </c:pt>
                <c:pt idx="128">
                  <c:v>2.2511670000000001</c:v>
                </c:pt>
                <c:pt idx="129">
                  <c:v>2.2587700000000002</c:v>
                </c:pt>
                <c:pt idx="130">
                  <c:v>2.2587700000000002</c:v>
                </c:pt>
                <c:pt idx="131">
                  <c:v>2.2587700000000002</c:v>
                </c:pt>
                <c:pt idx="132">
                  <c:v>2.3712559999999998</c:v>
                </c:pt>
                <c:pt idx="133">
                  <c:v>2.4829210000000002</c:v>
                </c:pt>
                <c:pt idx="134">
                  <c:v>2.4829210000000002</c:v>
                </c:pt>
                <c:pt idx="135">
                  <c:v>2.4871919999999998</c:v>
                </c:pt>
                <c:pt idx="136">
                  <c:v>2.5233599999999998</c:v>
                </c:pt>
                <c:pt idx="137">
                  <c:v>2.5262699999999998</c:v>
                </c:pt>
                <c:pt idx="138">
                  <c:v>2.5262699999999998</c:v>
                </c:pt>
                <c:pt idx="139">
                  <c:v>2.5922960000000002</c:v>
                </c:pt>
                <c:pt idx="140">
                  <c:v>2.8064070000000001</c:v>
                </c:pt>
                <c:pt idx="141">
                  <c:v>2.8064070000000001</c:v>
                </c:pt>
                <c:pt idx="142">
                  <c:v>2.8926370000000001</c:v>
                </c:pt>
                <c:pt idx="143">
                  <c:v>2.948261</c:v>
                </c:pt>
                <c:pt idx="144">
                  <c:v>2.9474309999999999</c:v>
                </c:pt>
                <c:pt idx="145">
                  <c:v>2.9460449999999998</c:v>
                </c:pt>
                <c:pt idx="146">
                  <c:v>2.9460449999999998</c:v>
                </c:pt>
                <c:pt idx="147">
                  <c:v>2.9137249999999999</c:v>
                </c:pt>
                <c:pt idx="148">
                  <c:v>2.9137249999999999</c:v>
                </c:pt>
                <c:pt idx="149">
                  <c:v>2.9662039999999998</c:v>
                </c:pt>
                <c:pt idx="150">
                  <c:v>2.9662039999999998</c:v>
                </c:pt>
                <c:pt idx="151">
                  <c:v>3.0131679999999998</c:v>
                </c:pt>
                <c:pt idx="152">
                  <c:v>3.008559</c:v>
                </c:pt>
                <c:pt idx="153">
                  <c:v>2.9760949999999999</c:v>
                </c:pt>
                <c:pt idx="154">
                  <c:v>2.9760949999999999</c:v>
                </c:pt>
                <c:pt idx="155">
                  <c:v>2.9760949999999999</c:v>
                </c:pt>
                <c:pt idx="156">
                  <c:v>2.9760949999999999</c:v>
                </c:pt>
                <c:pt idx="157">
                  <c:v>2.9760949999999999</c:v>
                </c:pt>
                <c:pt idx="158">
                  <c:v>2.9640019999999998</c:v>
                </c:pt>
                <c:pt idx="159">
                  <c:v>3.1112700000000002</c:v>
                </c:pt>
                <c:pt idx="160">
                  <c:v>3.1112700000000002</c:v>
                </c:pt>
                <c:pt idx="161">
                  <c:v>3.1298430000000002</c:v>
                </c:pt>
                <c:pt idx="162">
                  <c:v>3.1477879999999998</c:v>
                </c:pt>
                <c:pt idx="163">
                  <c:v>3.1908029999999998</c:v>
                </c:pt>
                <c:pt idx="164">
                  <c:v>3.1818360000000001</c:v>
                </c:pt>
                <c:pt idx="165">
                  <c:v>3.1818360000000001</c:v>
                </c:pt>
                <c:pt idx="166">
                  <c:v>3.1818360000000001</c:v>
                </c:pt>
                <c:pt idx="167">
                  <c:v>3.1818360000000001</c:v>
                </c:pt>
                <c:pt idx="168">
                  <c:v>3.1818360000000001</c:v>
                </c:pt>
                <c:pt idx="169">
                  <c:v>3.2233839999999998</c:v>
                </c:pt>
                <c:pt idx="170">
                  <c:v>3.2233839999999998</c:v>
                </c:pt>
                <c:pt idx="171">
                  <c:v>3.2233839999999998</c:v>
                </c:pt>
                <c:pt idx="172">
                  <c:v>3.288818</c:v>
                </c:pt>
                <c:pt idx="173">
                  <c:v>3.288818</c:v>
                </c:pt>
                <c:pt idx="174">
                  <c:v>3.288818</c:v>
                </c:pt>
                <c:pt idx="175">
                  <c:v>3.288818</c:v>
                </c:pt>
                <c:pt idx="176">
                  <c:v>3.3767510000000001</c:v>
                </c:pt>
                <c:pt idx="177">
                  <c:v>3.4037190000000002</c:v>
                </c:pt>
                <c:pt idx="178">
                  <c:v>3.416407</c:v>
                </c:pt>
                <c:pt idx="179">
                  <c:v>3.4638659999999999</c:v>
                </c:pt>
                <c:pt idx="180">
                  <c:v>3.4513530000000001</c:v>
                </c:pt>
                <c:pt idx="181">
                  <c:v>3.5550480000000002</c:v>
                </c:pt>
                <c:pt idx="182">
                  <c:v>3.5550480000000002</c:v>
                </c:pt>
                <c:pt idx="183">
                  <c:v>3.5742850000000002</c:v>
                </c:pt>
                <c:pt idx="184">
                  <c:v>3.5742850000000002</c:v>
                </c:pt>
                <c:pt idx="185">
                  <c:v>3.5742850000000002</c:v>
                </c:pt>
                <c:pt idx="186">
                  <c:v>3.5742850000000002</c:v>
                </c:pt>
                <c:pt idx="187">
                  <c:v>3.5603259999999999</c:v>
                </c:pt>
                <c:pt idx="188">
                  <c:v>3.5603259999999999</c:v>
                </c:pt>
                <c:pt idx="189">
                  <c:v>3.6813929999999999</c:v>
                </c:pt>
                <c:pt idx="190">
                  <c:v>3.6813929999999999</c:v>
                </c:pt>
                <c:pt idx="191">
                  <c:v>3.6813929999999999</c:v>
                </c:pt>
                <c:pt idx="192">
                  <c:v>3.6813929999999999</c:v>
                </c:pt>
                <c:pt idx="193">
                  <c:v>3.6813929999999999</c:v>
                </c:pt>
                <c:pt idx="194">
                  <c:v>3.6669510000000001</c:v>
                </c:pt>
                <c:pt idx="195">
                  <c:v>3.6669510000000001</c:v>
                </c:pt>
                <c:pt idx="196">
                  <c:v>3.6669510000000001</c:v>
                </c:pt>
                <c:pt idx="197">
                  <c:v>3.6430530000000001</c:v>
                </c:pt>
                <c:pt idx="198">
                  <c:v>3.649098</c:v>
                </c:pt>
                <c:pt idx="199">
                  <c:v>3.676955</c:v>
                </c:pt>
                <c:pt idx="200">
                  <c:v>3.676955</c:v>
                </c:pt>
                <c:pt idx="201">
                  <c:v>3.676955</c:v>
                </c:pt>
                <c:pt idx="202">
                  <c:v>3.676955</c:v>
                </c:pt>
                <c:pt idx="203">
                  <c:v>3.676955</c:v>
                </c:pt>
                <c:pt idx="204">
                  <c:v>3.676955</c:v>
                </c:pt>
                <c:pt idx="205">
                  <c:v>3.6421570000000001</c:v>
                </c:pt>
                <c:pt idx="206">
                  <c:v>3.6421570000000001</c:v>
                </c:pt>
                <c:pt idx="207">
                  <c:v>3.6421570000000001</c:v>
                </c:pt>
                <c:pt idx="208">
                  <c:v>3.6421570000000001</c:v>
                </c:pt>
                <c:pt idx="209">
                  <c:v>3.6421570000000001</c:v>
                </c:pt>
                <c:pt idx="210">
                  <c:v>3.6239569999999999</c:v>
                </c:pt>
                <c:pt idx="211">
                  <c:v>3.6239569999999999</c:v>
                </c:pt>
                <c:pt idx="212">
                  <c:v>3.6239569999999999</c:v>
                </c:pt>
                <c:pt idx="213">
                  <c:v>3.6239569999999999</c:v>
                </c:pt>
                <c:pt idx="214">
                  <c:v>3.6277840000000001</c:v>
                </c:pt>
                <c:pt idx="215">
                  <c:v>3.6277840000000001</c:v>
                </c:pt>
                <c:pt idx="216">
                  <c:v>3.6277840000000001</c:v>
                </c:pt>
                <c:pt idx="217">
                  <c:v>3.6277840000000001</c:v>
                </c:pt>
                <c:pt idx="218">
                  <c:v>3.6277840000000001</c:v>
                </c:pt>
                <c:pt idx="219">
                  <c:v>3.6277840000000001</c:v>
                </c:pt>
                <c:pt idx="220">
                  <c:v>3.608606</c:v>
                </c:pt>
                <c:pt idx="221">
                  <c:v>3.608606</c:v>
                </c:pt>
                <c:pt idx="222">
                  <c:v>3.608606</c:v>
                </c:pt>
                <c:pt idx="223">
                  <c:v>3.608606</c:v>
                </c:pt>
                <c:pt idx="224">
                  <c:v>3.608606</c:v>
                </c:pt>
                <c:pt idx="225">
                  <c:v>3.5888719999999998</c:v>
                </c:pt>
                <c:pt idx="226">
                  <c:v>3.5888719999999998</c:v>
                </c:pt>
                <c:pt idx="227">
                  <c:v>3.5888719999999998</c:v>
                </c:pt>
                <c:pt idx="228">
                  <c:v>3.5888719999999998</c:v>
                </c:pt>
                <c:pt idx="229">
                  <c:v>3.5888719999999998</c:v>
                </c:pt>
                <c:pt idx="230">
                  <c:v>3.5888719999999998</c:v>
                </c:pt>
                <c:pt idx="231">
                  <c:v>3.5888719999999998</c:v>
                </c:pt>
                <c:pt idx="232">
                  <c:v>3.5888719999999998</c:v>
                </c:pt>
                <c:pt idx="233">
                  <c:v>3.5888719999999998</c:v>
                </c:pt>
                <c:pt idx="234">
                  <c:v>3.5888719999999998</c:v>
                </c:pt>
                <c:pt idx="235">
                  <c:v>3.5888719999999998</c:v>
                </c:pt>
                <c:pt idx="236">
                  <c:v>3.5888719999999998</c:v>
                </c:pt>
                <c:pt idx="237">
                  <c:v>3.5888719999999998</c:v>
                </c:pt>
                <c:pt idx="238">
                  <c:v>3.5888719999999998</c:v>
                </c:pt>
                <c:pt idx="239">
                  <c:v>3.5888719999999998</c:v>
                </c:pt>
                <c:pt idx="240">
                  <c:v>3.5888719999999998</c:v>
                </c:pt>
                <c:pt idx="241">
                  <c:v>3.5934179999999998</c:v>
                </c:pt>
                <c:pt idx="242">
                  <c:v>3.595008</c:v>
                </c:pt>
                <c:pt idx="243">
                  <c:v>3.6419329999999999</c:v>
                </c:pt>
                <c:pt idx="244">
                  <c:v>3.6419329999999999</c:v>
                </c:pt>
                <c:pt idx="245">
                  <c:v>3.6419329999999999</c:v>
                </c:pt>
                <c:pt idx="246">
                  <c:v>3.6419329999999999</c:v>
                </c:pt>
                <c:pt idx="247">
                  <c:v>3.6419329999999999</c:v>
                </c:pt>
                <c:pt idx="248">
                  <c:v>3.6419329999999999</c:v>
                </c:pt>
                <c:pt idx="249">
                  <c:v>3.6419329999999999</c:v>
                </c:pt>
                <c:pt idx="250">
                  <c:v>3.6419329999999999</c:v>
                </c:pt>
                <c:pt idx="251">
                  <c:v>3.6642790000000001</c:v>
                </c:pt>
                <c:pt idx="252">
                  <c:v>3.6642790000000001</c:v>
                </c:pt>
                <c:pt idx="253">
                  <c:v>3.6642790000000001</c:v>
                </c:pt>
                <c:pt idx="254">
                  <c:v>3.6642790000000001</c:v>
                </c:pt>
                <c:pt idx="255">
                  <c:v>3.6642790000000001</c:v>
                </c:pt>
                <c:pt idx="256">
                  <c:v>3.6642790000000001</c:v>
                </c:pt>
                <c:pt idx="257">
                  <c:v>3.6642790000000001</c:v>
                </c:pt>
                <c:pt idx="258">
                  <c:v>3.6642790000000001</c:v>
                </c:pt>
                <c:pt idx="259">
                  <c:v>3.6642790000000001</c:v>
                </c:pt>
                <c:pt idx="260">
                  <c:v>3.6642790000000001</c:v>
                </c:pt>
                <c:pt idx="261">
                  <c:v>3.6642790000000001</c:v>
                </c:pt>
                <c:pt idx="262">
                  <c:v>3.6642790000000001</c:v>
                </c:pt>
                <c:pt idx="263">
                  <c:v>3.6642790000000001</c:v>
                </c:pt>
                <c:pt idx="264">
                  <c:v>3.6642790000000001</c:v>
                </c:pt>
                <c:pt idx="265">
                  <c:v>3.6642790000000001</c:v>
                </c:pt>
                <c:pt idx="266">
                  <c:v>3.6642790000000001</c:v>
                </c:pt>
                <c:pt idx="267">
                  <c:v>3.6642790000000001</c:v>
                </c:pt>
                <c:pt idx="268">
                  <c:v>3.6642790000000001</c:v>
                </c:pt>
                <c:pt idx="269">
                  <c:v>3.7079070000000001</c:v>
                </c:pt>
                <c:pt idx="270">
                  <c:v>3.662496</c:v>
                </c:pt>
                <c:pt idx="271">
                  <c:v>3.662496</c:v>
                </c:pt>
                <c:pt idx="272">
                  <c:v>3.662496</c:v>
                </c:pt>
                <c:pt idx="273">
                  <c:v>3.662496</c:v>
                </c:pt>
                <c:pt idx="274">
                  <c:v>3.662496</c:v>
                </c:pt>
                <c:pt idx="275">
                  <c:v>3.662496</c:v>
                </c:pt>
                <c:pt idx="276">
                  <c:v>3.662496</c:v>
                </c:pt>
                <c:pt idx="277">
                  <c:v>3.662496</c:v>
                </c:pt>
                <c:pt idx="278">
                  <c:v>3.662496</c:v>
                </c:pt>
                <c:pt idx="279">
                  <c:v>3.662496</c:v>
                </c:pt>
                <c:pt idx="280">
                  <c:v>3.662496</c:v>
                </c:pt>
                <c:pt idx="281">
                  <c:v>3.662496</c:v>
                </c:pt>
                <c:pt idx="282">
                  <c:v>3.662496</c:v>
                </c:pt>
                <c:pt idx="283">
                  <c:v>3.662496</c:v>
                </c:pt>
                <c:pt idx="284">
                  <c:v>3.662496</c:v>
                </c:pt>
                <c:pt idx="285">
                  <c:v>3.662496</c:v>
                </c:pt>
                <c:pt idx="286">
                  <c:v>3.662496</c:v>
                </c:pt>
                <c:pt idx="287">
                  <c:v>3.662496</c:v>
                </c:pt>
                <c:pt idx="288">
                  <c:v>3.662496</c:v>
                </c:pt>
                <c:pt idx="289">
                  <c:v>3.662496</c:v>
                </c:pt>
                <c:pt idx="290">
                  <c:v>3.6831659999999999</c:v>
                </c:pt>
                <c:pt idx="291">
                  <c:v>3.6831659999999999</c:v>
                </c:pt>
                <c:pt idx="292">
                  <c:v>3.6831659999999999</c:v>
                </c:pt>
                <c:pt idx="293">
                  <c:v>3.6831659999999999</c:v>
                </c:pt>
                <c:pt idx="294">
                  <c:v>3.6831659999999999</c:v>
                </c:pt>
                <c:pt idx="295">
                  <c:v>3.6831659999999999</c:v>
                </c:pt>
                <c:pt idx="296">
                  <c:v>3.6831659999999999</c:v>
                </c:pt>
                <c:pt idx="297">
                  <c:v>3.6831659999999999</c:v>
                </c:pt>
                <c:pt idx="298">
                  <c:v>3.6831659999999999</c:v>
                </c:pt>
                <c:pt idx="299">
                  <c:v>3.6831659999999999</c:v>
                </c:pt>
                <c:pt idx="300">
                  <c:v>3.6831659999999999</c:v>
                </c:pt>
                <c:pt idx="301">
                  <c:v>3.6831659999999999</c:v>
                </c:pt>
                <c:pt idx="302">
                  <c:v>3.6831659999999999</c:v>
                </c:pt>
                <c:pt idx="303">
                  <c:v>3.6831659999999999</c:v>
                </c:pt>
                <c:pt idx="304">
                  <c:v>3.6831659999999999</c:v>
                </c:pt>
                <c:pt idx="305">
                  <c:v>3.6831659999999999</c:v>
                </c:pt>
                <c:pt idx="306">
                  <c:v>3.6831659999999999</c:v>
                </c:pt>
                <c:pt idx="307">
                  <c:v>3.6831659999999999</c:v>
                </c:pt>
                <c:pt idx="308">
                  <c:v>3.6831659999999999</c:v>
                </c:pt>
                <c:pt idx="309">
                  <c:v>3.6831659999999999</c:v>
                </c:pt>
                <c:pt idx="310">
                  <c:v>3.6831659999999999</c:v>
                </c:pt>
                <c:pt idx="311">
                  <c:v>3.6831659999999999</c:v>
                </c:pt>
                <c:pt idx="312">
                  <c:v>3.6831659999999999</c:v>
                </c:pt>
                <c:pt idx="313">
                  <c:v>3.7252589999999999</c:v>
                </c:pt>
                <c:pt idx="314">
                  <c:v>3.7252589999999999</c:v>
                </c:pt>
                <c:pt idx="315">
                  <c:v>3.7252589999999999</c:v>
                </c:pt>
                <c:pt idx="316">
                  <c:v>3.7252589999999999</c:v>
                </c:pt>
                <c:pt idx="317">
                  <c:v>3.7252589999999999</c:v>
                </c:pt>
                <c:pt idx="318">
                  <c:v>3.7252589999999999</c:v>
                </c:pt>
                <c:pt idx="319">
                  <c:v>3.7252589999999999</c:v>
                </c:pt>
                <c:pt idx="320">
                  <c:v>3.7252589999999999</c:v>
                </c:pt>
                <c:pt idx="321">
                  <c:v>3.7252589999999999</c:v>
                </c:pt>
                <c:pt idx="322">
                  <c:v>3.7252589999999999</c:v>
                </c:pt>
                <c:pt idx="323">
                  <c:v>3.7252589999999999</c:v>
                </c:pt>
                <c:pt idx="324">
                  <c:v>3.7252589999999999</c:v>
                </c:pt>
                <c:pt idx="325">
                  <c:v>3.7252589999999999</c:v>
                </c:pt>
                <c:pt idx="326">
                  <c:v>3.7252589999999999</c:v>
                </c:pt>
                <c:pt idx="327">
                  <c:v>3.7252589999999999</c:v>
                </c:pt>
                <c:pt idx="328">
                  <c:v>3.7252589999999999</c:v>
                </c:pt>
                <c:pt idx="329">
                  <c:v>3.7252589999999999</c:v>
                </c:pt>
                <c:pt idx="330">
                  <c:v>3.7252589999999999</c:v>
                </c:pt>
                <c:pt idx="331">
                  <c:v>3.7252589999999999</c:v>
                </c:pt>
                <c:pt idx="332">
                  <c:v>3.7252589999999999</c:v>
                </c:pt>
                <c:pt idx="333">
                  <c:v>3.7252589999999999</c:v>
                </c:pt>
                <c:pt idx="334">
                  <c:v>3.7252589999999999</c:v>
                </c:pt>
                <c:pt idx="335">
                  <c:v>3.7252589999999999</c:v>
                </c:pt>
                <c:pt idx="336">
                  <c:v>3.7252589999999999</c:v>
                </c:pt>
                <c:pt idx="337">
                  <c:v>3.7252589999999999</c:v>
                </c:pt>
                <c:pt idx="338">
                  <c:v>3.7252589999999999</c:v>
                </c:pt>
                <c:pt idx="339">
                  <c:v>3.7252589999999999</c:v>
                </c:pt>
                <c:pt idx="340">
                  <c:v>3.7252589999999999</c:v>
                </c:pt>
                <c:pt idx="341">
                  <c:v>3.7252589999999999</c:v>
                </c:pt>
                <c:pt idx="342">
                  <c:v>3.7252589999999999</c:v>
                </c:pt>
                <c:pt idx="343">
                  <c:v>3.7252589999999999</c:v>
                </c:pt>
                <c:pt idx="344">
                  <c:v>3.7252589999999999</c:v>
                </c:pt>
                <c:pt idx="345">
                  <c:v>3.7252589999999999</c:v>
                </c:pt>
                <c:pt idx="346">
                  <c:v>3.7252589999999999</c:v>
                </c:pt>
                <c:pt idx="347">
                  <c:v>3.7252589999999999</c:v>
                </c:pt>
                <c:pt idx="348">
                  <c:v>3.7252589999999999</c:v>
                </c:pt>
                <c:pt idx="349">
                  <c:v>3.7252589999999999</c:v>
                </c:pt>
                <c:pt idx="350">
                  <c:v>3.7252589999999999</c:v>
                </c:pt>
                <c:pt idx="351">
                  <c:v>3.7252589999999999</c:v>
                </c:pt>
                <c:pt idx="352">
                  <c:v>3.7252589999999999</c:v>
                </c:pt>
                <c:pt idx="353">
                  <c:v>3.7252589999999999</c:v>
                </c:pt>
                <c:pt idx="354">
                  <c:v>3.7252589999999999</c:v>
                </c:pt>
                <c:pt idx="355">
                  <c:v>3.7252589999999999</c:v>
                </c:pt>
                <c:pt idx="356">
                  <c:v>3.7252589999999999</c:v>
                </c:pt>
                <c:pt idx="357">
                  <c:v>3.7252589999999999</c:v>
                </c:pt>
                <c:pt idx="358">
                  <c:v>3.7252589999999999</c:v>
                </c:pt>
                <c:pt idx="359">
                  <c:v>3.7252589999999999</c:v>
                </c:pt>
                <c:pt idx="360">
                  <c:v>3.7252589999999999</c:v>
                </c:pt>
                <c:pt idx="361">
                  <c:v>3.7252589999999999</c:v>
                </c:pt>
                <c:pt idx="362">
                  <c:v>3.7252589999999999</c:v>
                </c:pt>
                <c:pt idx="363">
                  <c:v>3.7252589999999999</c:v>
                </c:pt>
                <c:pt idx="364">
                  <c:v>3.7252589999999999</c:v>
                </c:pt>
                <c:pt idx="365">
                  <c:v>3.7252589999999999</c:v>
                </c:pt>
                <c:pt idx="366">
                  <c:v>3.7252589999999999</c:v>
                </c:pt>
                <c:pt idx="367">
                  <c:v>3.7252589999999999</c:v>
                </c:pt>
                <c:pt idx="368">
                  <c:v>3.7252589999999999</c:v>
                </c:pt>
                <c:pt idx="369">
                  <c:v>3.7252589999999999</c:v>
                </c:pt>
                <c:pt idx="370">
                  <c:v>3.7252589999999999</c:v>
                </c:pt>
                <c:pt idx="371">
                  <c:v>3.7252589999999999</c:v>
                </c:pt>
                <c:pt idx="372">
                  <c:v>3.7252589999999999</c:v>
                </c:pt>
                <c:pt idx="373">
                  <c:v>3.7252589999999999</c:v>
                </c:pt>
                <c:pt idx="374">
                  <c:v>3.7252589999999999</c:v>
                </c:pt>
                <c:pt idx="375">
                  <c:v>3.7252589999999999</c:v>
                </c:pt>
                <c:pt idx="376">
                  <c:v>3.7252589999999999</c:v>
                </c:pt>
                <c:pt idx="377">
                  <c:v>3.7252589999999999</c:v>
                </c:pt>
                <c:pt idx="378">
                  <c:v>3.7252589999999999</c:v>
                </c:pt>
                <c:pt idx="379">
                  <c:v>3.7252589999999999</c:v>
                </c:pt>
                <c:pt idx="380">
                  <c:v>3.7252589999999999</c:v>
                </c:pt>
                <c:pt idx="381">
                  <c:v>3.7252589999999999</c:v>
                </c:pt>
                <c:pt idx="382">
                  <c:v>3.7252589999999999</c:v>
                </c:pt>
                <c:pt idx="383">
                  <c:v>3.7252589999999999</c:v>
                </c:pt>
                <c:pt idx="384">
                  <c:v>3.7252589999999999</c:v>
                </c:pt>
                <c:pt idx="385">
                  <c:v>3.7252589999999999</c:v>
                </c:pt>
                <c:pt idx="386">
                  <c:v>3.7252589999999999</c:v>
                </c:pt>
                <c:pt idx="387">
                  <c:v>3.7252589999999999</c:v>
                </c:pt>
                <c:pt idx="388">
                  <c:v>3.7252589999999999</c:v>
                </c:pt>
                <c:pt idx="389">
                  <c:v>3.7252589999999999</c:v>
                </c:pt>
                <c:pt idx="390">
                  <c:v>3.7252589999999999</c:v>
                </c:pt>
                <c:pt idx="391">
                  <c:v>3.7252589999999999</c:v>
                </c:pt>
                <c:pt idx="392">
                  <c:v>3.7252589999999999</c:v>
                </c:pt>
                <c:pt idx="393">
                  <c:v>3.7252589999999999</c:v>
                </c:pt>
                <c:pt idx="394">
                  <c:v>3.7252589999999999</c:v>
                </c:pt>
                <c:pt idx="395">
                  <c:v>3.7252589999999999</c:v>
                </c:pt>
                <c:pt idx="396">
                  <c:v>3.7252589999999999</c:v>
                </c:pt>
                <c:pt idx="397">
                  <c:v>3.7252589999999999</c:v>
                </c:pt>
                <c:pt idx="398">
                  <c:v>3.7252589999999999</c:v>
                </c:pt>
                <c:pt idx="399">
                  <c:v>3.7252589999999999</c:v>
                </c:pt>
                <c:pt idx="400">
                  <c:v>3.7252589999999999</c:v>
                </c:pt>
                <c:pt idx="401">
                  <c:v>3.7252589999999999</c:v>
                </c:pt>
                <c:pt idx="402">
                  <c:v>3.7252589999999999</c:v>
                </c:pt>
                <c:pt idx="403">
                  <c:v>3.7252589999999999</c:v>
                </c:pt>
                <c:pt idx="404">
                  <c:v>3.7252589999999999</c:v>
                </c:pt>
                <c:pt idx="405">
                  <c:v>3.7252589999999999</c:v>
                </c:pt>
                <c:pt idx="406">
                  <c:v>3.7252589999999999</c:v>
                </c:pt>
                <c:pt idx="407">
                  <c:v>3.7252589999999999</c:v>
                </c:pt>
                <c:pt idx="408">
                  <c:v>3.7252589999999999</c:v>
                </c:pt>
                <c:pt idx="409">
                  <c:v>3.7252589999999999</c:v>
                </c:pt>
                <c:pt idx="410">
                  <c:v>3.7252589999999999</c:v>
                </c:pt>
                <c:pt idx="411">
                  <c:v>3.7252589999999999</c:v>
                </c:pt>
                <c:pt idx="412">
                  <c:v>3.7252589999999999</c:v>
                </c:pt>
                <c:pt idx="413">
                  <c:v>3.7252589999999999</c:v>
                </c:pt>
                <c:pt idx="414">
                  <c:v>3.7252589999999999</c:v>
                </c:pt>
                <c:pt idx="415">
                  <c:v>3.7252589999999999</c:v>
                </c:pt>
                <c:pt idx="416">
                  <c:v>3.7252589999999999</c:v>
                </c:pt>
                <c:pt idx="417">
                  <c:v>3.7252589999999999</c:v>
                </c:pt>
                <c:pt idx="418">
                  <c:v>3.7252589999999999</c:v>
                </c:pt>
                <c:pt idx="419">
                  <c:v>3.7252589999999999</c:v>
                </c:pt>
                <c:pt idx="420">
                  <c:v>3.7252589999999999</c:v>
                </c:pt>
                <c:pt idx="421">
                  <c:v>3.7252589999999999</c:v>
                </c:pt>
                <c:pt idx="422">
                  <c:v>3.7252589999999999</c:v>
                </c:pt>
                <c:pt idx="423">
                  <c:v>3.7252589999999999</c:v>
                </c:pt>
                <c:pt idx="424">
                  <c:v>3.7252589999999999</c:v>
                </c:pt>
                <c:pt idx="425">
                  <c:v>3.7252589999999999</c:v>
                </c:pt>
                <c:pt idx="426">
                  <c:v>3.7252589999999999</c:v>
                </c:pt>
                <c:pt idx="427">
                  <c:v>3.7252589999999999</c:v>
                </c:pt>
                <c:pt idx="428">
                  <c:v>3.7252589999999999</c:v>
                </c:pt>
                <c:pt idx="429">
                  <c:v>3.7252589999999999</c:v>
                </c:pt>
                <c:pt idx="430">
                  <c:v>3.7252589999999999</c:v>
                </c:pt>
                <c:pt idx="431">
                  <c:v>3.7252589999999999</c:v>
                </c:pt>
                <c:pt idx="432">
                  <c:v>3.7252589999999999</c:v>
                </c:pt>
                <c:pt idx="433">
                  <c:v>3.7252589999999999</c:v>
                </c:pt>
                <c:pt idx="434">
                  <c:v>3.7252589999999999</c:v>
                </c:pt>
                <c:pt idx="435">
                  <c:v>3.7252589999999999</c:v>
                </c:pt>
                <c:pt idx="436">
                  <c:v>3.7252589999999999</c:v>
                </c:pt>
                <c:pt idx="437">
                  <c:v>3.7252589999999999</c:v>
                </c:pt>
                <c:pt idx="438">
                  <c:v>3.7252589999999999</c:v>
                </c:pt>
                <c:pt idx="439">
                  <c:v>3.7252589999999999</c:v>
                </c:pt>
                <c:pt idx="440">
                  <c:v>3.7252589999999999</c:v>
                </c:pt>
                <c:pt idx="441">
                  <c:v>3.7252589999999999</c:v>
                </c:pt>
                <c:pt idx="442">
                  <c:v>3.7252589999999999</c:v>
                </c:pt>
                <c:pt idx="443">
                  <c:v>3.7252589999999999</c:v>
                </c:pt>
                <c:pt idx="444">
                  <c:v>3.7252589999999999</c:v>
                </c:pt>
                <c:pt idx="445">
                  <c:v>3.7252589999999999</c:v>
                </c:pt>
                <c:pt idx="446">
                  <c:v>3.7252589999999999</c:v>
                </c:pt>
                <c:pt idx="447">
                  <c:v>3.7252589999999999</c:v>
                </c:pt>
                <c:pt idx="448">
                  <c:v>3.7252589999999999</c:v>
                </c:pt>
                <c:pt idx="449">
                  <c:v>3.7252589999999999</c:v>
                </c:pt>
                <c:pt idx="450">
                  <c:v>3.7252589999999999</c:v>
                </c:pt>
                <c:pt idx="451">
                  <c:v>3.7252589999999999</c:v>
                </c:pt>
                <c:pt idx="452">
                  <c:v>3.7252589999999999</c:v>
                </c:pt>
                <c:pt idx="453">
                  <c:v>3.7252589999999999</c:v>
                </c:pt>
                <c:pt idx="454">
                  <c:v>3.7252589999999999</c:v>
                </c:pt>
                <c:pt idx="455">
                  <c:v>3.7252589999999999</c:v>
                </c:pt>
                <c:pt idx="456">
                  <c:v>3.7252589999999999</c:v>
                </c:pt>
                <c:pt idx="457">
                  <c:v>3.7252589999999999</c:v>
                </c:pt>
                <c:pt idx="458">
                  <c:v>3.7252589999999999</c:v>
                </c:pt>
                <c:pt idx="459">
                  <c:v>3.7252589999999999</c:v>
                </c:pt>
                <c:pt idx="460">
                  <c:v>3.7252589999999999</c:v>
                </c:pt>
                <c:pt idx="461">
                  <c:v>3.7252589999999999</c:v>
                </c:pt>
                <c:pt idx="462">
                  <c:v>3.7252589999999999</c:v>
                </c:pt>
                <c:pt idx="463">
                  <c:v>3.7252589999999999</c:v>
                </c:pt>
                <c:pt idx="464">
                  <c:v>3.7252589999999999</c:v>
                </c:pt>
                <c:pt idx="465">
                  <c:v>3.7252589999999999</c:v>
                </c:pt>
                <c:pt idx="466">
                  <c:v>3.7252589999999999</c:v>
                </c:pt>
                <c:pt idx="467">
                  <c:v>3.7252589999999999</c:v>
                </c:pt>
                <c:pt idx="468">
                  <c:v>3.7252589999999999</c:v>
                </c:pt>
                <c:pt idx="469">
                  <c:v>3.7252589999999999</c:v>
                </c:pt>
                <c:pt idx="470">
                  <c:v>3.7252589999999999</c:v>
                </c:pt>
                <c:pt idx="471">
                  <c:v>3.7252589999999999</c:v>
                </c:pt>
                <c:pt idx="472">
                  <c:v>3.7252589999999999</c:v>
                </c:pt>
                <c:pt idx="473">
                  <c:v>3.7252589999999999</c:v>
                </c:pt>
                <c:pt idx="474">
                  <c:v>3.7252589999999999</c:v>
                </c:pt>
                <c:pt idx="475">
                  <c:v>3.7252589999999999</c:v>
                </c:pt>
                <c:pt idx="476">
                  <c:v>3.7252589999999999</c:v>
                </c:pt>
                <c:pt idx="477">
                  <c:v>3.7252589999999999</c:v>
                </c:pt>
                <c:pt idx="478">
                  <c:v>3.7252589999999999</c:v>
                </c:pt>
                <c:pt idx="479">
                  <c:v>3.7252589999999999</c:v>
                </c:pt>
                <c:pt idx="480">
                  <c:v>3.7252589999999999</c:v>
                </c:pt>
                <c:pt idx="481">
                  <c:v>3.7252589999999999</c:v>
                </c:pt>
                <c:pt idx="482">
                  <c:v>3.7252589999999999</c:v>
                </c:pt>
                <c:pt idx="483">
                  <c:v>3.7252589999999999</c:v>
                </c:pt>
                <c:pt idx="484">
                  <c:v>3.7252589999999999</c:v>
                </c:pt>
                <c:pt idx="485">
                  <c:v>3.7252589999999999</c:v>
                </c:pt>
                <c:pt idx="486">
                  <c:v>3.7252589999999999</c:v>
                </c:pt>
                <c:pt idx="487">
                  <c:v>3.7252589999999999</c:v>
                </c:pt>
                <c:pt idx="488">
                  <c:v>3.7252589999999999</c:v>
                </c:pt>
                <c:pt idx="489">
                  <c:v>3.7252589999999999</c:v>
                </c:pt>
                <c:pt idx="490">
                  <c:v>3.7252589999999999</c:v>
                </c:pt>
                <c:pt idx="491">
                  <c:v>3.7252589999999999</c:v>
                </c:pt>
                <c:pt idx="492">
                  <c:v>3.7252589999999999</c:v>
                </c:pt>
                <c:pt idx="493">
                  <c:v>3.7252589999999999</c:v>
                </c:pt>
                <c:pt idx="494">
                  <c:v>3.7252589999999999</c:v>
                </c:pt>
                <c:pt idx="495">
                  <c:v>3.7252589999999999</c:v>
                </c:pt>
                <c:pt idx="496">
                  <c:v>3.7252589999999999</c:v>
                </c:pt>
                <c:pt idx="497">
                  <c:v>3.7252589999999999</c:v>
                </c:pt>
                <c:pt idx="498">
                  <c:v>3.7252589999999999</c:v>
                </c:pt>
                <c:pt idx="499">
                  <c:v>3.7252589999999999</c:v>
                </c:pt>
                <c:pt idx="500">
                  <c:v>3.7252589999999999</c:v>
                </c:pt>
                <c:pt idx="501">
                  <c:v>3.7252589999999999</c:v>
                </c:pt>
                <c:pt idx="502">
                  <c:v>3.7252589999999999</c:v>
                </c:pt>
                <c:pt idx="503">
                  <c:v>3.7252589999999999</c:v>
                </c:pt>
                <c:pt idx="504">
                  <c:v>3.7252589999999999</c:v>
                </c:pt>
                <c:pt idx="505">
                  <c:v>3.7252589999999999</c:v>
                </c:pt>
                <c:pt idx="506">
                  <c:v>3.7252589999999999</c:v>
                </c:pt>
                <c:pt idx="507">
                  <c:v>3.7252589999999999</c:v>
                </c:pt>
                <c:pt idx="508">
                  <c:v>3.7252589999999999</c:v>
                </c:pt>
                <c:pt idx="509">
                  <c:v>3.7252589999999999</c:v>
                </c:pt>
                <c:pt idx="510">
                  <c:v>3.7252589999999999</c:v>
                </c:pt>
                <c:pt idx="511">
                  <c:v>3.7252589999999999</c:v>
                </c:pt>
                <c:pt idx="512">
                  <c:v>3.7252589999999999</c:v>
                </c:pt>
                <c:pt idx="513">
                  <c:v>3.7252589999999999</c:v>
                </c:pt>
                <c:pt idx="514">
                  <c:v>3.7252589999999999</c:v>
                </c:pt>
                <c:pt idx="515">
                  <c:v>3.7252589999999999</c:v>
                </c:pt>
                <c:pt idx="516">
                  <c:v>3.7252589999999999</c:v>
                </c:pt>
                <c:pt idx="517">
                  <c:v>3.7252589999999999</c:v>
                </c:pt>
                <c:pt idx="518">
                  <c:v>3.7252589999999999</c:v>
                </c:pt>
                <c:pt idx="519">
                  <c:v>3.7252589999999999</c:v>
                </c:pt>
                <c:pt idx="520">
                  <c:v>3.7252589999999999</c:v>
                </c:pt>
                <c:pt idx="521">
                  <c:v>3.7252589999999999</c:v>
                </c:pt>
                <c:pt idx="522">
                  <c:v>3.7252589999999999</c:v>
                </c:pt>
                <c:pt idx="523">
                  <c:v>3.7252589999999999</c:v>
                </c:pt>
                <c:pt idx="524">
                  <c:v>3.7252589999999999</c:v>
                </c:pt>
                <c:pt idx="525">
                  <c:v>3.7252589999999999</c:v>
                </c:pt>
                <c:pt idx="526">
                  <c:v>3.7252589999999999</c:v>
                </c:pt>
                <c:pt idx="527">
                  <c:v>3.7252589999999999</c:v>
                </c:pt>
                <c:pt idx="528">
                  <c:v>3.7252589999999999</c:v>
                </c:pt>
                <c:pt idx="529">
                  <c:v>3.7252589999999999</c:v>
                </c:pt>
                <c:pt idx="530">
                  <c:v>3.7252589999999999</c:v>
                </c:pt>
                <c:pt idx="531">
                  <c:v>3.7252589999999999</c:v>
                </c:pt>
                <c:pt idx="532">
                  <c:v>3.7252589999999999</c:v>
                </c:pt>
                <c:pt idx="533">
                  <c:v>3.7252589999999999</c:v>
                </c:pt>
                <c:pt idx="534">
                  <c:v>3.7252589999999999</c:v>
                </c:pt>
                <c:pt idx="535">
                  <c:v>3.7252589999999999</c:v>
                </c:pt>
                <c:pt idx="536">
                  <c:v>3.7252589999999999</c:v>
                </c:pt>
                <c:pt idx="537">
                  <c:v>3.7252589999999999</c:v>
                </c:pt>
                <c:pt idx="538">
                  <c:v>3.7252589999999999</c:v>
                </c:pt>
                <c:pt idx="539">
                  <c:v>3.7252589999999999</c:v>
                </c:pt>
                <c:pt idx="540">
                  <c:v>3.7252589999999999</c:v>
                </c:pt>
                <c:pt idx="541">
                  <c:v>3.7252589999999999</c:v>
                </c:pt>
                <c:pt idx="542">
                  <c:v>3.7252589999999999</c:v>
                </c:pt>
                <c:pt idx="543">
                  <c:v>3.7252589999999999</c:v>
                </c:pt>
                <c:pt idx="544">
                  <c:v>3.7252589999999999</c:v>
                </c:pt>
                <c:pt idx="545">
                  <c:v>3.7252589999999999</c:v>
                </c:pt>
                <c:pt idx="546">
                  <c:v>3.7252589999999999</c:v>
                </c:pt>
                <c:pt idx="547">
                  <c:v>3.7252589999999999</c:v>
                </c:pt>
                <c:pt idx="548">
                  <c:v>3.7252589999999999</c:v>
                </c:pt>
                <c:pt idx="549">
                  <c:v>3.7252589999999999</c:v>
                </c:pt>
                <c:pt idx="550">
                  <c:v>3.7252589999999999</c:v>
                </c:pt>
                <c:pt idx="551">
                  <c:v>3.7252589999999999</c:v>
                </c:pt>
                <c:pt idx="552">
                  <c:v>3.7252589999999999</c:v>
                </c:pt>
                <c:pt idx="553">
                  <c:v>3.7252589999999999</c:v>
                </c:pt>
                <c:pt idx="554">
                  <c:v>3.7252589999999999</c:v>
                </c:pt>
                <c:pt idx="555">
                  <c:v>3.7252589999999999</c:v>
                </c:pt>
                <c:pt idx="556">
                  <c:v>3.7252589999999999</c:v>
                </c:pt>
                <c:pt idx="557">
                  <c:v>3.7252589999999999</c:v>
                </c:pt>
                <c:pt idx="558">
                  <c:v>3.7252589999999999</c:v>
                </c:pt>
                <c:pt idx="559">
                  <c:v>3.7252589999999999</c:v>
                </c:pt>
                <c:pt idx="560">
                  <c:v>3.7252589999999999</c:v>
                </c:pt>
                <c:pt idx="561">
                  <c:v>3.7252589999999999</c:v>
                </c:pt>
                <c:pt idx="562">
                  <c:v>3.7252589999999999</c:v>
                </c:pt>
                <c:pt idx="563">
                  <c:v>3.7252589999999999</c:v>
                </c:pt>
                <c:pt idx="564">
                  <c:v>3.7252589999999999</c:v>
                </c:pt>
                <c:pt idx="565">
                  <c:v>3.7252589999999999</c:v>
                </c:pt>
                <c:pt idx="566">
                  <c:v>3.7252589999999999</c:v>
                </c:pt>
                <c:pt idx="567">
                  <c:v>3.7252589999999999</c:v>
                </c:pt>
                <c:pt idx="568">
                  <c:v>3.7252589999999999</c:v>
                </c:pt>
                <c:pt idx="569">
                  <c:v>3.7252589999999999</c:v>
                </c:pt>
                <c:pt idx="570">
                  <c:v>3.7252589999999999</c:v>
                </c:pt>
                <c:pt idx="571">
                  <c:v>3.7252589999999999</c:v>
                </c:pt>
                <c:pt idx="572">
                  <c:v>3.7252589999999999</c:v>
                </c:pt>
                <c:pt idx="573">
                  <c:v>3.7252589999999999</c:v>
                </c:pt>
                <c:pt idx="574">
                  <c:v>3.7252589999999999</c:v>
                </c:pt>
                <c:pt idx="575">
                  <c:v>3.7252589999999999</c:v>
                </c:pt>
                <c:pt idx="576">
                  <c:v>3.7252589999999999</c:v>
                </c:pt>
                <c:pt idx="577">
                  <c:v>3.7252589999999999</c:v>
                </c:pt>
                <c:pt idx="578">
                  <c:v>3.7252589999999999</c:v>
                </c:pt>
                <c:pt idx="579">
                  <c:v>3.7252589999999999</c:v>
                </c:pt>
                <c:pt idx="580">
                  <c:v>3.7252589999999999</c:v>
                </c:pt>
                <c:pt idx="581">
                  <c:v>3.7252589999999999</c:v>
                </c:pt>
                <c:pt idx="582">
                  <c:v>3.7252589999999999</c:v>
                </c:pt>
                <c:pt idx="583">
                  <c:v>3.7252589999999999</c:v>
                </c:pt>
                <c:pt idx="584">
                  <c:v>3.7252589999999999</c:v>
                </c:pt>
                <c:pt idx="585">
                  <c:v>3.7252589999999999</c:v>
                </c:pt>
                <c:pt idx="586">
                  <c:v>3.7252589999999999</c:v>
                </c:pt>
                <c:pt idx="587">
                  <c:v>3.7252589999999999</c:v>
                </c:pt>
                <c:pt idx="588">
                  <c:v>3.7252589999999999</c:v>
                </c:pt>
                <c:pt idx="589">
                  <c:v>3.7252589999999999</c:v>
                </c:pt>
                <c:pt idx="590">
                  <c:v>3.7252589999999999</c:v>
                </c:pt>
                <c:pt idx="591">
                  <c:v>3.7252589999999999</c:v>
                </c:pt>
                <c:pt idx="592">
                  <c:v>3.7252589999999999</c:v>
                </c:pt>
                <c:pt idx="593">
                  <c:v>3.7252589999999999</c:v>
                </c:pt>
                <c:pt idx="594">
                  <c:v>3.7252589999999999</c:v>
                </c:pt>
                <c:pt idx="595">
                  <c:v>3.7252589999999999</c:v>
                </c:pt>
                <c:pt idx="596">
                  <c:v>3.7252589999999999</c:v>
                </c:pt>
                <c:pt idx="597">
                  <c:v>3.7252589999999999</c:v>
                </c:pt>
                <c:pt idx="598">
                  <c:v>3.7252589999999999</c:v>
                </c:pt>
                <c:pt idx="599">
                  <c:v>3.7252589999999999</c:v>
                </c:pt>
                <c:pt idx="600">
                  <c:v>3.7252589999999999</c:v>
                </c:pt>
                <c:pt idx="601">
                  <c:v>3.7252589999999999</c:v>
                </c:pt>
                <c:pt idx="602">
                  <c:v>3.7252589999999999</c:v>
                </c:pt>
                <c:pt idx="603">
                  <c:v>3.7252589999999999</c:v>
                </c:pt>
                <c:pt idx="604">
                  <c:v>3.7252589999999999</c:v>
                </c:pt>
                <c:pt idx="605">
                  <c:v>3.7252589999999999</c:v>
                </c:pt>
                <c:pt idx="606">
                  <c:v>3.7252589999999999</c:v>
                </c:pt>
                <c:pt idx="607">
                  <c:v>3.7252589999999999</c:v>
                </c:pt>
                <c:pt idx="608">
                  <c:v>3.7252589999999999</c:v>
                </c:pt>
                <c:pt idx="609">
                  <c:v>3.7252589999999999</c:v>
                </c:pt>
                <c:pt idx="610">
                  <c:v>3.7252589999999999</c:v>
                </c:pt>
                <c:pt idx="611">
                  <c:v>3.7252589999999999</c:v>
                </c:pt>
                <c:pt idx="612">
                  <c:v>3.7252589999999999</c:v>
                </c:pt>
                <c:pt idx="613">
                  <c:v>3.7252589999999999</c:v>
                </c:pt>
                <c:pt idx="614">
                  <c:v>3.7252589999999999</c:v>
                </c:pt>
                <c:pt idx="615">
                  <c:v>3.7252589999999999</c:v>
                </c:pt>
                <c:pt idx="616">
                  <c:v>3.7252589999999999</c:v>
                </c:pt>
                <c:pt idx="617">
                  <c:v>3.7252589999999999</c:v>
                </c:pt>
                <c:pt idx="618">
                  <c:v>3.7252589999999999</c:v>
                </c:pt>
                <c:pt idx="619">
                  <c:v>3.7252589999999999</c:v>
                </c:pt>
                <c:pt idx="620">
                  <c:v>3.7252589999999999</c:v>
                </c:pt>
                <c:pt idx="621">
                  <c:v>3.7252589999999999</c:v>
                </c:pt>
                <c:pt idx="622">
                  <c:v>3.7252589999999999</c:v>
                </c:pt>
                <c:pt idx="623">
                  <c:v>3.7252589999999999</c:v>
                </c:pt>
                <c:pt idx="624">
                  <c:v>3.7252589999999999</c:v>
                </c:pt>
                <c:pt idx="625">
                  <c:v>3.7252589999999999</c:v>
                </c:pt>
                <c:pt idx="626">
                  <c:v>3.7252589999999999</c:v>
                </c:pt>
                <c:pt idx="627">
                  <c:v>3.7252589999999999</c:v>
                </c:pt>
                <c:pt idx="628">
                  <c:v>3.7252589999999999</c:v>
                </c:pt>
                <c:pt idx="629">
                  <c:v>3.7252589999999999</c:v>
                </c:pt>
                <c:pt idx="630">
                  <c:v>3.7252589999999999</c:v>
                </c:pt>
                <c:pt idx="631">
                  <c:v>3.7252589999999999</c:v>
                </c:pt>
                <c:pt idx="632">
                  <c:v>3.7252589999999999</c:v>
                </c:pt>
                <c:pt idx="633">
                  <c:v>3.7252589999999999</c:v>
                </c:pt>
                <c:pt idx="634">
                  <c:v>3.7252589999999999</c:v>
                </c:pt>
                <c:pt idx="635">
                  <c:v>3.7252589999999999</c:v>
                </c:pt>
                <c:pt idx="636">
                  <c:v>3.7252589999999999</c:v>
                </c:pt>
                <c:pt idx="637">
                  <c:v>3.7252589999999999</c:v>
                </c:pt>
                <c:pt idx="638">
                  <c:v>3.7252589999999999</c:v>
                </c:pt>
                <c:pt idx="639">
                  <c:v>3.7252589999999999</c:v>
                </c:pt>
                <c:pt idx="640">
                  <c:v>3.7252589999999999</c:v>
                </c:pt>
                <c:pt idx="641">
                  <c:v>3.7252589999999999</c:v>
                </c:pt>
                <c:pt idx="642">
                  <c:v>3.7252589999999999</c:v>
                </c:pt>
                <c:pt idx="643">
                  <c:v>3.7252589999999999</c:v>
                </c:pt>
                <c:pt idx="644">
                  <c:v>3.7252589999999999</c:v>
                </c:pt>
                <c:pt idx="645">
                  <c:v>3.7252589999999999</c:v>
                </c:pt>
                <c:pt idx="646">
                  <c:v>3.7252589999999999</c:v>
                </c:pt>
                <c:pt idx="647">
                  <c:v>3.7252589999999999</c:v>
                </c:pt>
                <c:pt idx="648">
                  <c:v>3.7252589999999999</c:v>
                </c:pt>
                <c:pt idx="649">
                  <c:v>3.7252589999999999</c:v>
                </c:pt>
                <c:pt idx="650">
                  <c:v>3.7252589999999999</c:v>
                </c:pt>
                <c:pt idx="651">
                  <c:v>3.7252589999999999</c:v>
                </c:pt>
                <c:pt idx="652">
                  <c:v>3.7252589999999999</c:v>
                </c:pt>
                <c:pt idx="653">
                  <c:v>3.7252589999999999</c:v>
                </c:pt>
                <c:pt idx="654">
                  <c:v>3.7252589999999999</c:v>
                </c:pt>
                <c:pt idx="655">
                  <c:v>3.7252589999999999</c:v>
                </c:pt>
                <c:pt idx="656">
                  <c:v>3.7252589999999999</c:v>
                </c:pt>
                <c:pt idx="657">
                  <c:v>3.7252589999999999</c:v>
                </c:pt>
                <c:pt idx="658">
                  <c:v>3.7252589999999999</c:v>
                </c:pt>
                <c:pt idx="659">
                  <c:v>3.7252589999999999</c:v>
                </c:pt>
                <c:pt idx="660">
                  <c:v>3.7252589999999999</c:v>
                </c:pt>
                <c:pt idx="661">
                  <c:v>3.7252589999999999</c:v>
                </c:pt>
                <c:pt idx="662">
                  <c:v>3.7252589999999999</c:v>
                </c:pt>
                <c:pt idx="663">
                  <c:v>3.7252589999999999</c:v>
                </c:pt>
                <c:pt idx="664">
                  <c:v>3.7252589999999999</c:v>
                </c:pt>
                <c:pt idx="665">
                  <c:v>3.7252589999999999</c:v>
                </c:pt>
                <c:pt idx="666">
                  <c:v>3.7252589999999999</c:v>
                </c:pt>
                <c:pt idx="667">
                  <c:v>3.7252589999999999</c:v>
                </c:pt>
                <c:pt idx="668">
                  <c:v>3.7252589999999999</c:v>
                </c:pt>
                <c:pt idx="669">
                  <c:v>3.7252589999999999</c:v>
                </c:pt>
                <c:pt idx="670">
                  <c:v>3.7252589999999999</c:v>
                </c:pt>
                <c:pt idx="671">
                  <c:v>3.7252589999999999</c:v>
                </c:pt>
                <c:pt idx="672">
                  <c:v>3.7252589999999999</c:v>
                </c:pt>
                <c:pt idx="673">
                  <c:v>3.7252589999999999</c:v>
                </c:pt>
                <c:pt idx="674">
                  <c:v>3.7252589999999999</c:v>
                </c:pt>
                <c:pt idx="675">
                  <c:v>3.7252589999999999</c:v>
                </c:pt>
                <c:pt idx="676">
                  <c:v>3.7252589999999999</c:v>
                </c:pt>
                <c:pt idx="677">
                  <c:v>3.7252589999999999</c:v>
                </c:pt>
                <c:pt idx="678">
                  <c:v>3.7252589999999999</c:v>
                </c:pt>
                <c:pt idx="679">
                  <c:v>3.7252589999999999</c:v>
                </c:pt>
                <c:pt idx="680">
                  <c:v>3.7252589999999999</c:v>
                </c:pt>
                <c:pt idx="681">
                  <c:v>3.7252589999999999</c:v>
                </c:pt>
                <c:pt idx="682">
                  <c:v>3.7252589999999999</c:v>
                </c:pt>
                <c:pt idx="683">
                  <c:v>3.7252589999999999</c:v>
                </c:pt>
                <c:pt idx="684">
                  <c:v>3.7252589999999999</c:v>
                </c:pt>
                <c:pt idx="685">
                  <c:v>3.7252589999999999</c:v>
                </c:pt>
                <c:pt idx="686">
                  <c:v>3.7252589999999999</c:v>
                </c:pt>
                <c:pt idx="687">
                  <c:v>3.7252589999999999</c:v>
                </c:pt>
                <c:pt idx="688">
                  <c:v>3.7252589999999999</c:v>
                </c:pt>
                <c:pt idx="689">
                  <c:v>3.7252589999999999</c:v>
                </c:pt>
                <c:pt idx="690">
                  <c:v>3.7252589999999999</c:v>
                </c:pt>
                <c:pt idx="691">
                  <c:v>3.7252589999999999</c:v>
                </c:pt>
                <c:pt idx="692">
                  <c:v>3.7252589999999999</c:v>
                </c:pt>
                <c:pt idx="693">
                  <c:v>3.7252589999999999</c:v>
                </c:pt>
                <c:pt idx="694">
                  <c:v>3.7252589999999999</c:v>
                </c:pt>
                <c:pt idx="695">
                  <c:v>3.7252589999999999</c:v>
                </c:pt>
                <c:pt idx="696">
                  <c:v>3.7252589999999999</c:v>
                </c:pt>
                <c:pt idx="697">
                  <c:v>3.7252589999999999</c:v>
                </c:pt>
                <c:pt idx="698">
                  <c:v>3.7252589999999999</c:v>
                </c:pt>
                <c:pt idx="699">
                  <c:v>3.7252589999999999</c:v>
                </c:pt>
                <c:pt idx="700">
                  <c:v>3.7252589999999999</c:v>
                </c:pt>
                <c:pt idx="701">
                  <c:v>3.7252589999999999</c:v>
                </c:pt>
                <c:pt idx="702">
                  <c:v>3.7252589999999999</c:v>
                </c:pt>
                <c:pt idx="703">
                  <c:v>3.7252589999999999</c:v>
                </c:pt>
                <c:pt idx="704">
                  <c:v>3.7252589999999999</c:v>
                </c:pt>
                <c:pt idx="705">
                  <c:v>3.7252589999999999</c:v>
                </c:pt>
                <c:pt idx="706">
                  <c:v>3.7252589999999999</c:v>
                </c:pt>
                <c:pt idx="707">
                  <c:v>3.7252589999999999</c:v>
                </c:pt>
                <c:pt idx="708">
                  <c:v>3.7252589999999999</c:v>
                </c:pt>
                <c:pt idx="709">
                  <c:v>3.7252589999999999</c:v>
                </c:pt>
                <c:pt idx="710">
                  <c:v>3.7252589999999999</c:v>
                </c:pt>
                <c:pt idx="711">
                  <c:v>3.7252589999999999</c:v>
                </c:pt>
                <c:pt idx="712">
                  <c:v>3.7252589999999999</c:v>
                </c:pt>
                <c:pt idx="713">
                  <c:v>3.7252589999999999</c:v>
                </c:pt>
                <c:pt idx="714">
                  <c:v>3.7252589999999999</c:v>
                </c:pt>
                <c:pt idx="715">
                  <c:v>3.7252589999999999</c:v>
                </c:pt>
                <c:pt idx="716">
                  <c:v>3.7252589999999999</c:v>
                </c:pt>
                <c:pt idx="717">
                  <c:v>3.7252589999999999</c:v>
                </c:pt>
                <c:pt idx="718">
                  <c:v>3.7252589999999999</c:v>
                </c:pt>
                <c:pt idx="719">
                  <c:v>3.7252589999999999</c:v>
                </c:pt>
                <c:pt idx="720">
                  <c:v>3.7252589999999999</c:v>
                </c:pt>
                <c:pt idx="721">
                  <c:v>3.7252589999999999</c:v>
                </c:pt>
                <c:pt idx="722">
                  <c:v>3.7252589999999999</c:v>
                </c:pt>
                <c:pt idx="723">
                  <c:v>3.7252589999999999</c:v>
                </c:pt>
                <c:pt idx="724">
                  <c:v>3.7252589999999999</c:v>
                </c:pt>
                <c:pt idx="725">
                  <c:v>3.7252589999999999</c:v>
                </c:pt>
                <c:pt idx="726">
                  <c:v>3.7252589999999999</c:v>
                </c:pt>
                <c:pt idx="727">
                  <c:v>3.7252589999999999</c:v>
                </c:pt>
                <c:pt idx="728">
                  <c:v>3.7252589999999999</c:v>
                </c:pt>
                <c:pt idx="729">
                  <c:v>3.7252589999999999</c:v>
                </c:pt>
                <c:pt idx="730">
                  <c:v>3.7252589999999999</c:v>
                </c:pt>
                <c:pt idx="731">
                  <c:v>3.7252589999999999</c:v>
                </c:pt>
                <c:pt idx="732">
                  <c:v>3.7252589999999999</c:v>
                </c:pt>
                <c:pt idx="733">
                  <c:v>3.7252589999999999</c:v>
                </c:pt>
                <c:pt idx="734">
                  <c:v>3.7252589999999999</c:v>
                </c:pt>
                <c:pt idx="735">
                  <c:v>3.7252589999999999</c:v>
                </c:pt>
                <c:pt idx="736">
                  <c:v>3.7252589999999999</c:v>
                </c:pt>
                <c:pt idx="737">
                  <c:v>3.7252589999999999</c:v>
                </c:pt>
                <c:pt idx="738">
                  <c:v>3.7252589999999999</c:v>
                </c:pt>
                <c:pt idx="739">
                  <c:v>3.7252589999999999</c:v>
                </c:pt>
                <c:pt idx="740">
                  <c:v>3.7252589999999999</c:v>
                </c:pt>
                <c:pt idx="741">
                  <c:v>3.7252589999999999</c:v>
                </c:pt>
                <c:pt idx="742">
                  <c:v>3.7252589999999999</c:v>
                </c:pt>
                <c:pt idx="743">
                  <c:v>3.7252589999999999</c:v>
                </c:pt>
                <c:pt idx="744">
                  <c:v>3.7252589999999999</c:v>
                </c:pt>
                <c:pt idx="745">
                  <c:v>3.7252589999999999</c:v>
                </c:pt>
                <c:pt idx="746">
                  <c:v>3.7252589999999999</c:v>
                </c:pt>
                <c:pt idx="747">
                  <c:v>3.7252589999999999</c:v>
                </c:pt>
                <c:pt idx="748">
                  <c:v>3.7252589999999999</c:v>
                </c:pt>
                <c:pt idx="749">
                  <c:v>3.7252589999999999</c:v>
                </c:pt>
                <c:pt idx="750">
                  <c:v>3.7252589999999999</c:v>
                </c:pt>
                <c:pt idx="751">
                  <c:v>3.7252589999999999</c:v>
                </c:pt>
                <c:pt idx="752">
                  <c:v>3.7252589999999999</c:v>
                </c:pt>
                <c:pt idx="753">
                  <c:v>3.7252589999999999</c:v>
                </c:pt>
                <c:pt idx="754">
                  <c:v>3.7252589999999999</c:v>
                </c:pt>
                <c:pt idx="755">
                  <c:v>3.7252589999999999</c:v>
                </c:pt>
                <c:pt idx="756">
                  <c:v>3.7252589999999999</c:v>
                </c:pt>
                <c:pt idx="757">
                  <c:v>3.7252589999999999</c:v>
                </c:pt>
                <c:pt idx="758">
                  <c:v>3.7252589999999999</c:v>
                </c:pt>
                <c:pt idx="759">
                  <c:v>3.7252589999999999</c:v>
                </c:pt>
                <c:pt idx="760">
                  <c:v>3.7252589999999999</c:v>
                </c:pt>
                <c:pt idx="761">
                  <c:v>3.7252589999999999</c:v>
                </c:pt>
                <c:pt idx="762">
                  <c:v>3.7252589999999999</c:v>
                </c:pt>
                <c:pt idx="763">
                  <c:v>3.7252589999999999</c:v>
                </c:pt>
                <c:pt idx="764">
                  <c:v>3.7252589999999999</c:v>
                </c:pt>
                <c:pt idx="765">
                  <c:v>3.7252589999999999</c:v>
                </c:pt>
                <c:pt idx="766">
                  <c:v>3.7252589999999999</c:v>
                </c:pt>
                <c:pt idx="767">
                  <c:v>3.7252589999999999</c:v>
                </c:pt>
                <c:pt idx="768">
                  <c:v>3.7252589999999999</c:v>
                </c:pt>
                <c:pt idx="769">
                  <c:v>3.7252589999999999</c:v>
                </c:pt>
                <c:pt idx="770">
                  <c:v>3.7252589999999999</c:v>
                </c:pt>
                <c:pt idx="771">
                  <c:v>3.7252589999999999</c:v>
                </c:pt>
                <c:pt idx="772">
                  <c:v>3.7252589999999999</c:v>
                </c:pt>
                <c:pt idx="773">
                  <c:v>3.7252589999999999</c:v>
                </c:pt>
                <c:pt idx="774">
                  <c:v>3.7252589999999999</c:v>
                </c:pt>
                <c:pt idx="775">
                  <c:v>3.7252589999999999</c:v>
                </c:pt>
                <c:pt idx="776">
                  <c:v>3.7252589999999999</c:v>
                </c:pt>
                <c:pt idx="777">
                  <c:v>3.7252589999999999</c:v>
                </c:pt>
                <c:pt idx="778">
                  <c:v>3.7252589999999999</c:v>
                </c:pt>
                <c:pt idx="779">
                  <c:v>3.7252589999999999</c:v>
                </c:pt>
                <c:pt idx="780">
                  <c:v>3.7252589999999999</c:v>
                </c:pt>
                <c:pt idx="781">
                  <c:v>3.7252589999999999</c:v>
                </c:pt>
                <c:pt idx="782">
                  <c:v>3.7252589999999999</c:v>
                </c:pt>
                <c:pt idx="783">
                  <c:v>3.7252589999999999</c:v>
                </c:pt>
                <c:pt idx="784">
                  <c:v>3.7252589999999999</c:v>
                </c:pt>
                <c:pt idx="785">
                  <c:v>3.7252589999999999</c:v>
                </c:pt>
                <c:pt idx="786">
                  <c:v>3.7252589999999999</c:v>
                </c:pt>
                <c:pt idx="787">
                  <c:v>3.7252589999999999</c:v>
                </c:pt>
                <c:pt idx="788">
                  <c:v>3.7252589999999999</c:v>
                </c:pt>
                <c:pt idx="789">
                  <c:v>3.7252589999999999</c:v>
                </c:pt>
                <c:pt idx="790">
                  <c:v>3.7252589999999999</c:v>
                </c:pt>
                <c:pt idx="791">
                  <c:v>3.7252589999999999</c:v>
                </c:pt>
                <c:pt idx="792">
                  <c:v>3.7252589999999999</c:v>
                </c:pt>
                <c:pt idx="793">
                  <c:v>3.7252589999999999</c:v>
                </c:pt>
                <c:pt idx="794">
                  <c:v>3.7252589999999999</c:v>
                </c:pt>
                <c:pt idx="795">
                  <c:v>3.7252589999999999</c:v>
                </c:pt>
                <c:pt idx="796">
                  <c:v>3.7252589999999999</c:v>
                </c:pt>
                <c:pt idx="797">
                  <c:v>3.7252589999999999</c:v>
                </c:pt>
                <c:pt idx="798">
                  <c:v>3.7252589999999999</c:v>
                </c:pt>
                <c:pt idx="799">
                  <c:v>3.7252589999999999</c:v>
                </c:pt>
                <c:pt idx="800">
                  <c:v>3.7252589999999999</c:v>
                </c:pt>
                <c:pt idx="801">
                  <c:v>3.7252589999999999</c:v>
                </c:pt>
                <c:pt idx="802">
                  <c:v>3.7252589999999999</c:v>
                </c:pt>
                <c:pt idx="803">
                  <c:v>3.7252589999999999</c:v>
                </c:pt>
                <c:pt idx="804">
                  <c:v>3.7252589999999999</c:v>
                </c:pt>
                <c:pt idx="805">
                  <c:v>3.7252589999999999</c:v>
                </c:pt>
                <c:pt idx="806">
                  <c:v>3.7252589999999999</c:v>
                </c:pt>
                <c:pt idx="807">
                  <c:v>3.7252589999999999</c:v>
                </c:pt>
                <c:pt idx="808">
                  <c:v>3.7252589999999999</c:v>
                </c:pt>
                <c:pt idx="809">
                  <c:v>3.7252589999999999</c:v>
                </c:pt>
                <c:pt idx="810">
                  <c:v>3.7252589999999999</c:v>
                </c:pt>
                <c:pt idx="811">
                  <c:v>3.7252589999999999</c:v>
                </c:pt>
                <c:pt idx="812">
                  <c:v>3.7252589999999999</c:v>
                </c:pt>
                <c:pt idx="813">
                  <c:v>3.7252589999999999</c:v>
                </c:pt>
                <c:pt idx="814">
                  <c:v>3.7252589999999999</c:v>
                </c:pt>
                <c:pt idx="815">
                  <c:v>3.7252589999999999</c:v>
                </c:pt>
                <c:pt idx="816">
                  <c:v>3.7252589999999999</c:v>
                </c:pt>
                <c:pt idx="817">
                  <c:v>3.7252589999999999</c:v>
                </c:pt>
                <c:pt idx="818">
                  <c:v>3.7252589999999999</c:v>
                </c:pt>
                <c:pt idx="819">
                  <c:v>3.7252589999999999</c:v>
                </c:pt>
                <c:pt idx="820">
                  <c:v>3.7252589999999999</c:v>
                </c:pt>
                <c:pt idx="821">
                  <c:v>3.7252589999999999</c:v>
                </c:pt>
                <c:pt idx="822">
                  <c:v>3.7252589999999999</c:v>
                </c:pt>
                <c:pt idx="823">
                  <c:v>3.7252589999999999</c:v>
                </c:pt>
                <c:pt idx="824">
                  <c:v>3.7252589999999999</c:v>
                </c:pt>
                <c:pt idx="825">
                  <c:v>3.7252589999999999</c:v>
                </c:pt>
                <c:pt idx="826">
                  <c:v>3.7252589999999999</c:v>
                </c:pt>
                <c:pt idx="827">
                  <c:v>3.7252589999999999</c:v>
                </c:pt>
                <c:pt idx="828">
                  <c:v>3.7252589999999999</c:v>
                </c:pt>
                <c:pt idx="829">
                  <c:v>3.7252589999999999</c:v>
                </c:pt>
                <c:pt idx="830">
                  <c:v>3.7252589999999999</c:v>
                </c:pt>
                <c:pt idx="831">
                  <c:v>3.7252589999999999</c:v>
                </c:pt>
                <c:pt idx="832">
                  <c:v>3.7252589999999999</c:v>
                </c:pt>
                <c:pt idx="833">
                  <c:v>3.7252589999999999</c:v>
                </c:pt>
                <c:pt idx="834">
                  <c:v>3.7252589999999999</c:v>
                </c:pt>
                <c:pt idx="835">
                  <c:v>3.7252589999999999</c:v>
                </c:pt>
                <c:pt idx="836">
                  <c:v>3.7252589999999999</c:v>
                </c:pt>
                <c:pt idx="837">
                  <c:v>3.7252589999999999</c:v>
                </c:pt>
                <c:pt idx="838">
                  <c:v>3.7252589999999999</c:v>
                </c:pt>
                <c:pt idx="839">
                  <c:v>3.7252589999999999</c:v>
                </c:pt>
                <c:pt idx="840">
                  <c:v>3.7252589999999999</c:v>
                </c:pt>
                <c:pt idx="841">
                  <c:v>3.7252589999999999</c:v>
                </c:pt>
                <c:pt idx="842">
                  <c:v>3.7252589999999999</c:v>
                </c:pt>
                <c:pt idx="843">
                  <c:v>3.7252589999999999</c:v>
                </c:pt>
                <c:pt idx="844">
                  <c:v>3.7252589999999999</c:v>
                </c:pt>
                <c:pt idx="845">
                  <c:v>3.7252589999999999</c:v>
                </c:pt>
                <c:pt idx="846">
                  <c:v>3.7252589999999999</c:v>
                </c:pt>
                <c:pt idx="847">
                  <c:v>3.7252589999999999</c:v>
                </c:pt>
                <c:pt idx="848">
                  <c:v>3.7252589999999999</c:v>
                </c:pt>
                <c:pt idx="849">
                  <c:v>3.7252589999999999</c:v>
                </c:pt>
                <c:pt idx="850">
                  <c:v>3.7252589999999999</c:v>
                </c:pt>
                <c:pt idx="851">
                  <c:v>3.7252589999999999</c:v>
                </c:pt>
                <c:pt idx="852">
                  <c:v>3.7252589999999999</c:v>
                </c:pt>
                <c:pt idx="853">
                  <c:v>3.7252589999999999</c:v>
                </c:pt>
                <c:pt idx="854">
                  <c:v>3.7252589999999999</c:v>
                </c:pt>
                <c:pt idx="855">
                  <c:v>3.7252589999999999</c:v>
                </c:pt>
                <c:pt idx="856">
                  <c:v>3.7252589999999999</c:v>
                </c:pt>
                <c:pt idx="857">
                  <c:v>3.7252589999999999</c:v>
                </c:pt>
                <c:pt idx="858">
                  <c:v>3.7252589999999999</c:v>
                </c:pt>
                <c:pt idx="859">
                  <c:v>3.7252589999999999</c:v>
                </c:pt>
                <c:pt idx="860">
                  <c:v>3.7252589999999999</c:v>
                </c:pt>
                <c:pt idx="861">
                  <c:v>3.7252589999999999</c:v>
                </c:pt>
                <c:pt idx="862">
                  <c:v>3.7252589999999999</c:v>
                </c:pt>
                <c:pt idx="863">
                  <c:v>3.7252589999999999</c:v>
                </c:pt>
                <c:pt idx="864">
                  <c:v>3.7252589999999999</c:v>
                </c:pt>
                <c:pt idx="865">
                  <c:v>3.7252589999999999</c:v>
                </c:pt>
                <c:pt idx="866">
                  <c:v>3.7252589999999999</c:v>
                </c:pt>
                <c:pt idx="867">
                  <c:v>3.7252589999999999</c:v>
                </c:pt>
                <c:pt idx="868">
                  <c:v>3.7252589999999999</c:v>
                </c:pt>
                <c:pt idx="869">
                  <c:v>3.7252589999999999</c:v>
                </c:pt>
                <c:pt idx="870">
                  <c:v>3.7252589999999999</c:v>
                </c:pt>
                <c:pt idx="871">
                  <c:v>3.7252589999999999</c:v>
                </c:pt>
                <c:pt idx="872">
                  <c:v>3.7252589999999999</c:v>
                </c:pt>
                <c:pt idx="873">
                  <c:v>3.7252589999999999</c:v>
                </c:pt>
                <c:pt idx="874">
                  <c:v>3.7252589999999999</c:v>
                </c:pt>
                <c:pt idx="875">
                  <c:v>3.7252589999999999</c:v>
                </c:pt>
                <c:pt idx="876">
                  <c:v>3.7252589999999999</c:v>
                </c:pt>
                <c:pt idx="877">
                  <c:v>3.7252589999999999</c:v>
                </c:pt>
                <c:pt idx="878">
                  <c:v>3.7252589999999999</c:v>
                </c:pt>
                <c:pt idx="879">
                  <c:v>3.7252589999999999</c:v>
                </c:pt>
                <c:pt idx="880">
                  <c:v>3.7252589999999999</c:v>
                </c:pt>
                <c:pt idx="881">
                  <c:v>3.7252589999999999</c:v>
                </c:pt>
                <c:pt idx="882">
                  <c:v>3.7252589999999999</c:v>
                </c:pt>
                <c:pt idx="883">
                  <c:v>3.7252589999999999</c:v>
                </c:pt>
                <c:pt idx="884">
                  <c:v>3.7252589999999999</c:v>
                </c:pt>
                <c:pt idx="885">
                  <c:v>3.7252589999999999</c:v>
                </c:pt>
                <c:pt idx="886">
                  <c:v>3.7252589999999999</c:v>
                </c:pt>
                <c:pt idx="887">
                  <c:v>3.7252589999999999</c:v>
                </c:pt>
                <c:pt idx="888">
                  <c:v>3.7252589999999999</c:v>
                </c:pt>
                <c:pt idx="889">
                  <c:v>3.7252589999999999</c:v>
                </c:pt>
                <c:pt idx="890">
                  <c:v>3.7252589999999999</c:v>
                </c:pt>
                <c:pt idx="891">
                  <c:v>3.7252589999999999</c:v>
                </c:pt>
                <c:pt idx="892">
                  <c:v>3.7252589999999999</c:v>
                </c:pt>
                <c:pt idx="893">
                  <c:v>3.7252589999999999</c:v>
                </c:pt>
                <c:pt idx="894">
                  <c:v>3.7252589999999999</c:v>
                </c:pt>
                <c:pt idx="895">
                  <c:v>3.7252589999999999</c:v>
                </c:pt>
                <c:pt idx="896">
                  <c:v>3.7252589999999999</c:v>
                </c:pt>
                <c:pt idx="897">
                  <c:v>3.7252589999999999</c:v>
                </c:pt>
                <c:pt idx="898">
                  <c:v>3.7252589999999999</c:v>
                </c:pt>
                <c:pt idx="899">
                  <c:v>3.7252589999999999</c:v>
                </c:pt>
                <c:pt idx="900">
                  <c:v>3.7252589999999999</c:v>
                </c:pt>
                <c:pt idx="901">
                  <c:v>3.7252589999999999</c:v>
                </c:pt>
                <c:pt idx="902">
                  <c:v>3.7252589999999999</c:v>
                </c:pt>
                <c:pt idx="903">
                  <c:v>3.7252589999999999</c:v>
                </c:pt>
                <c:pt idx="904">
                  <c:v>3.7252589999999999</c:v>
                </c:pt>
                <c:pt idx="905">
                  <c:v>3.7252589999999999</c:v>
                </c:pt>
                <c:pt idx="906">
                  <c:v>3.7252589999999999</c:v>
                </c:pt>
                <c:pt idx="907">
                  <c:v>3.7252589999999999</c:v>
                </c:pt>
                <c:pt idx="908">
                  <c:v>3.7252589999999999</c:v>
                </c:pt>
                <c:pt idx="909">
                  <c:v>3.7252589999999999</c:v>
                </c:pt>
                <c:pt idx="910">
                  <c:v>3.7252589999999999</c:v>
                </c:pt>
                <c:pt idx="911">
                  <c:v>3.7252589999999999</c:v>
                </c:pt>
                <c:pt idx="912">
                  <c:v>3.7252589999999999</c:v>
                </c:pt>
                <c:pt idx="913">
                  <c:v>3.7252589999999999</c:v>
                </c:pt>
                <c:pt idx="914">
                  <c:v>3.7252589999999999</c:v>
                </c:pt>
                <c:pt idx="915">
                  <c:v>3.7252589999999999</c:v>
                </c:pt>
                <c:pt idx="916">
                  <c:v>3.7252589999999999</c:v>
                </c:pt>
                <c:pt idx="917">
                  <c:v>3.7252589999999999</c:v>
                </c:pt>
                <c:pt idx="918">
                  <c:v>3.7252589999999999</c:v>
                </c:pt>
                <c:pt idx="919">
                  <c:v>3.7252589999999999</c:v>
                </c:pt>
                <c:pt idx="920">
                  <c:v>3.7252589999999999</c:v>
                </c:pt>
                <c:pt idx="921">
                  <c:v>3.7252589999999999</c:v>
                </c:pt>
                <c:pt idx="922">
                  <c:v>3.7252589999999999</c:v>
                </c:pt>
                <c:pt idx="923">
                  <c:v>3.7252589999999999</c:v>
                </c:pt>
                <c:pt idx="924">
                  <c:v>3.7252589999999999</c:v>
                </c:pt>
                <c:pt idx="925">
                  <c:v>3.7252589999999999</c:v>
                </c:pt>
                <c:pt idx="926">
                  <c:v>3.7252589999999999</c:v>
                </c:pt>
                <c:pt idx="927">
                  <c:v>3.7252589999999999</c:v>
                </c:pt>
                <c:pt idx="928">
                  <c:v>3.7252589999999999</c:v>
                </c:pt>
                <c:pt idx="929">
                  <c:v>3.7252589999999999</c:v>
                </c:pt>
                <c:pt idx="930">
                  <c:v>3.7252589999999999</c:v>
                </c:pt>
                <c:pt idx="931">
                  <c:v>3.7252589999999999</c:v>
                </c:pt>
                <c:pt idx="932">
                  <c:v>3.7252589999999999</c:v>
                </c:pt>
                <c:pt idx="933">
                  <c:v>3.7252589999999999</c:v>
                </c:pt>
                <c:pt idx="934">
                  <c:v>3.7252589999999999</c:v>
                </c:pt>
                <c:pt idx="935">
                  <c:v>3.7252589999999999</c:v>
                </c:pt>
                <c:pt idx="936">
                  <c:v>3.7252589999999999</c:v>
                </c:pt>
                <c:pt idx="937">
                  <c:v>3.7252589999999999</c:v>
                </c:pt>
                <c:pt idx="938">
                  <c:v>3.7252589999999999</c:v>
                </c:pt>
                <c:pt idx="939">
                  <c:v>3.7252589999999999</c:v>
                </c:pt>
                <c:pt idx="940">
                  <c:v>3.7252589999999999</c:v>
                </c:pt>
                <c:pt idx="941">
                  <c:v>3.7252589999999999</c:v>
                </c:pt>
                <c:pt idx="942">
                  <c:v>3.7252589999999999</c:v>
                </c:pt>
                <c:pt idx="943">
                  <c:v>3.7252589999999999</c:v>
                </c:pt>
                <c:pt idx="944">
                  <c:v>3.7252589999999999</c:v>
                </c:pt>
                <c:pt idx="945">
                  <c:v>3.7252589999999999</c:v>
                </c:pt>
                <c:pt idx="946">
                  <c:v>3.7252589999999999</c:v>
                </c:pt>
                <c:pt idx="947">
                  <c:v>3.7252589999999999</c:v>
                </c:pt>
                <c:pt idx="948">
                  <c:v>3.7252589999999999</c:v>
                </c:pt>
                <c:pt idx="949">
                  <c:v>3.7252589999999999</c:v>
                </c:pt>
                <c:pt idx="950">
                  <c:v>3.7252589999999999</c:v>
                </c:pt>
                <c:pt idx="951">
                  <c:v>3.7252589999999999</c:v>
                </c:pt>
                <c:pt idx="952">
                  <c:v>3.7252589999999999</c:v>
                </c:pt>
                <c:pt idx="953">
                  <c:v>3.7252589999999999</c:v>
                </c:pt>
                <c:pt idx="954">
                  <c:v>3.7252589999999999</c:v>
                </c:pt>
                <c:pt idx="955">
                  <c:v>3.7252589999999999</c:v>
                </c:pt>
                <c:pt idx="956">
                  <c:v>3.7252589999999999</c:v>
                </c:pt>
                <c:pt idx="957">
                  <c:v>3.7252589999999999</c:v>
                </c:pt>
                <c:pt idx="958">
                  <c:v>3.7252589999999999</c:v>
                </c:pt>
                <c:pt idx="959">
                  <c:v>3.7252589999999999</c:v>
                </c:pt>
                <c:pt idx="960">
                  <c:v>3.7252589999999999</c:v>
                </c:pt>
                <c:pt idx="961">
                  <c:v>3.7252589999999999</c:v>
                </c:pt>
                <c:pt idx="962">
                  <c:v>3.7252589999999999</c:v>
                </c:pt>
                <c:pt idx="963">
                  <c:v>3.7252589999999999</c:v>
                </c:pt>
                <c:pt idx="964">
                  <c:v>3.7252589999999999</c:v>
                </c:pt>
                <c:pt idx="965">
                  <c:v>3.7252589999999999</c:v>
                </c:pt>
                <c:pt idx="966">
                  <c:v>3.7252589999999999</c:v>
                </c:pt>
                <c:pt idx="967">
                  <c:v>3.7252589999999999</c:v>
                </c:pt>
                <c:pt idx="968">
                  <c:v>3.7252589999999999</c:v>
                </c:pt>
                <c:pt idx="969">
                  <c:v>3.7252589999999999</c:v>
                </c:pt>
                <c:pt idx="970">
                  <c:v>3.7252589999999999</c:v>
                </c:pt>
                <c:pt idx="971">
                  <c:v>3.7252589999999999</c:v>
                </c:pt>
                <c:pt idx="972">
                  <c:v>3.7252589999999999</c:v>
                </c:pt>
                <c:pt idx="973">
                  <c:v>3.7252589999999999</c:v>
                </c:pt>
                <c:pt idx="974">
                  <c:v>3.7252589999999999</c:v>
                </c:pt>
                <c:pt idx="975">
                  <c:v>3.7252589999999999</c:v>
                </c:pt>
                <c:pt idx="976">
                  <c:v>3.7252589999999999</c:v>
                </c:pt>
                <c:pt idx="977">
                  <c:v>3.7252589999999999</c:v>
                </c:pt>
                <c:pt idx="978">
                  <c:v>3.7252589999999999</c:v>
                </c:pt>
                <c:pt idx="979">
                  <c:v>3.7252589999999999</c:v>
                </c:pt>
                <c:pt idx="980">
                  <c:v>3.7252589999999999</c:v>
                </c:pt>
                <c:pt idx="981">
                  <c:v>3.7252589999999999</c:v>
                </c:pt>
                <c:pt idx="982">
                  <c:v>3.7252589999999999</c:v>
                </c:pt>
                <c:pt idx="983">
                  <c:v>3.7252589999999999</c:v>
                </c:pt>
                <c:pt idx="984">
                  <c:v>3.7252589999999999</c:v>
                </c:pt>
                <c:pt idx="985">
                  <c:v>3.7252589999999999</c:v>
                </c:pt>
                <c:pt idx="986">
                  <c:v>3.7252589999999999</c:v>
                </c:pt>
                <c:pt idx="987">
                  <c:v>3.7252589999999999</c:v>
                </c:pt>
                <c:pt idx="988">
                  <c:v>3.7252589999999999</c:v>
                </c:pt>
                <c:pt idx="989">
                  <c:v>3.7252589999999999</c:v>
                </c:pt>
                <c:pt idx="990">
                  <c:v>3.7252589999999999</c:v>
                </c:pt>
                <c:pt idx="991">
                  <c:v>3.7252589999999999</c:v>
                </c:pt>
                <c:pt idx="992">
                  <c:v>3.7252589999999999</c:v>
                </c:pt>
                <c:pt idx="993">
                  <c:v>3.7252589999999999</c:v>
                </c:pt>
                <c:pt idx="994">
                  <c:v>3.7252589999999999</c:v>
                </c:pt>
                <c:pt idx="995">
                  <c:v>3.7252589999999999</c:v>
                </c:pt>
                <c:pt idx="996">
                  <c:v>3.7252589999999999</c:v>
                </c:pt>
                <c:pt idx="997">
                  <c:v>3.7252589999999999</c:v>
                </c:pt>
                <c:pt idx="998">
                  <c:v>3.7252589999999999</c:v>
                </c:pt>
                <c:pt idx="999">
                  <c:v>3.7252589999999999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8.0341999999999997E-2</c:v>
                </c:pt>
                <c:pt idx="5">
                  <c:v>8.0341999999999997E-2</c:v>
                </c:pt>
                <c:pt idx="6">
                  <c:v>0.112456</c:v>
                </c:pt>
                <c:pt idx="7">
                  <c:v>0.112456</c:v>
                </c:pt>
                <c:pt idx="8">
                  <c:v>0.112456</c:v>
                </c:pt>
                <c:pt idx="9">
                  <c:v>0.112456</c:v>
                </c:pt>
                <c:pt idx="10">
                  <c:v>0.13628799999999999</c:v>
                </c:pt>
                <c:pt idx="11">
                  <c:v>0.13628799999999999</c:v>
                </c:pt>
                <c:pt idx="12">
                  <c:v>0.13628799999999999</c:v>
                </c:pt>
                <c:pt idx="13">
                  <c:v>0.13628799999999999</c:v>
                </c:pt>
                <c:pt idx="14">
                  <c:v>0.13628799999999999</c:v>
                </c:pt>
                <c:pt idx="15">
                  <c:v>0.15568799999999999</c:v>
                </c:pt>
                <c:pt idx="16">
                  <c:v>0.15568799999999999</c:v>
                </c:pt>
                <c:pt idx="17">
                  <c:v>0.15568799999999999</c:v>
                </c:pt>
                <c:pt idx="18">
                  <c:v>0.15568799999999999</c:v>
                </c:pt>
                <c:pt idx="19">
                  <c:v>0.15568799999999999</c:v>
                </c:pt>
                <c:pt idx="20">
                  <c:v>0.15568799999999999</c:v>
                </c:pt>
                <c:pt idx="21">
                  <c:v>0.15568799999999999</c:v>
                </c:pt>
                <c:pt idx="22">
                  <c:v>0.15568799999999999</c:v>
                </c:pt>
                <c:pt idx="23">
                  <c:v>0.17216200000000001</c:v>
                </c:pt>
                <c:pt idx="24">
                  <c:v>0.17216200000000001</c:v>
                </c:pt>
                <c:pt idx="25">
                  <c:v>0.17216200000000001</c:v>
                </c:pt>
                <c:pt idx="26">
                  <c:v>0.18648700000000001</c:v>
                </c:pt>
                <c:pt idx="27">
                  <c:v>0.18648700000000001</c:v>
                </c:pt>
                <c:pt idx="28">
                  <c:v>0.18648700000000001</c:v>
                </c:pt>
                <c:pt idx="29">
                  <c:v>0.18648700000000001</c:v>
                </c:pt>
                <c:pt idx="30">
                  <c:v>0.18648700000000001</c:v>
                </c:pt>
                <c:pt idx="31">
                  <c:v>0.18648700000000001</c:v>
                </c:pt>
                <c:pt idx="32">
                  <c:v>0.18648700000000001</c:v>
                </c:pt>
                <c:pt idx="33">
                  <c:v>0.21038599999999999</c:v>
                </c:pt>
                <c:pt idx="34">
                  <c:v>0.21038599999999999</c:v>
                </c:pt>
                <c:pt idx="35">
                  <c:v>0.22955</c:v>
                </c:pt>
                <c:pt idx="36">
                  <c:v>0.27063500000000001</c:v>
                </c:pt>
                <c:pt idx="37">
                  <c:v>0.28207500000000002</c:v>
                </c:pt>
                <c:pt idx="38">
                  <c:v>0.28207500000000002</c:v>
                </c:pt>
                <c:pt idx="39">
                  <c:v>0.286937</c:v>
                </c:pt>
                <c:pt idx="40">
                  <c:v>0.29126600000000002</c:v>
                </c:pt>
                <c:pt idx="41">
                  <c:v>0.29508499999999999</c:v>
                </c:pt>
                <c:pt idx="42">
                  <c:v>0.29508499999999999</c:v>
                </c:pt>
                <c:pt idx="43">
                  <c:v>0.29841400000000001</c:v>
                </c:pt>
                <c:pt idx="44">
                  <c:v>0.29841400000000001</c:v>
                </c:pt>
                <c:pt idx="45">
                  <c:v>0.30126999999999998</c:v>
                </c:pt>
                <c:pt idx="46">
                  <c:v>0.30126999999999998</c:v>
                </c:pt>
                <c:pt idx="47">
                  <c:v>0.30126999999999998</c:v>
                </c:pt>
                <c:pt idx="48">
                  <c:v>0.32463199999999998</c:v>
                </c:pt>
                <c:pt idx="49">
                  <c:v>0.32463199999999998</c:v>
                </c:pt>
                <c:pt idx="50">
                  <c:v>0.32463199999999998</c:v>
                </c:pt>
                <c:pt idx="51">
                  <c:v>0.32463199999999998</c:v>
                </c:pt>
                <c:pt idx="52">
                  <c:v>0.34604200000000002</c:v>
                </c:pt>
                <c:pt idx="53">
                  <c:v>0.34604200000000002</c:v>
                </c:pt>
                <c:pt idx="54">
                  <c:v>0.365842</c:v>
                </c:pt>
                <c:pt idx="55">
                  <c:v>0.365842</c:v>
                </c:pt>
                <c:pt idx="56">
                  <c:v>0.365842</c:v>
                </c:pt>
                <c:pt idx="57">
                  <c:v>0.365842</c:v>
                </c:pt>
                <c:pt idx="58">
                  <c:v>0.36674099999999998</c:v>
                </c:pt>
                <c:pt idx="59">
                  <c:v>0.36674099999999998</c:v>
                </c:pt>
                <c:pt idx="60">
                  <c:v>0.36674099999999998</c:v>
                </c:pt>
                <c:pt idx="61">
                  <c:v>0.36727900000000002</c:v>
                </c:pt>
                <c:pt idx="62">
                  <c:v>0.384795</c:v>
                </c:pt>
                <c:pt idx="63">
                  <c:v>0.384795</c:v>
                </c:pt>
                <c:pt idx="64">
                  <c:v>0.384795</c:v>
                </c:pt>
                <c:pt idx="65">
                  <c:v>0.384795</c:v>
                </c:pt>
                <c:pt idx="66">
                  <c:v>0.384795</c:v>
                </c:pt>
                <c:pt idx="67">
                  <c:v>0.384795</c:v>
                </c:pt>
                <c:pt idx="68">
                  <c:v>0.38428099999999998</c:v>
                </c:pt>
                <c:pt idx="69">
                  <c:v>0.38428099999999998</c:v>
                </c:pt>
                <c:pt idx="70">
                  <c:v>0.38221899999999998</c:v>
                </c:pt>
                <c:pt idx="71">
                  <c:v>0.41207199999999999</c:v>
                </c:pt>
                <c:pt idx="72">
                  <c:v>0.43870399999999998</c:v>
                </c:pt>
                <c:pt idx="73">
                  <c:v>0.43870399999999998</c:v>
                </c:pt>
                <c:pt idx="74">
                  <c:v>0.43614399999999998</c:v>
                </c:pt>
                <c:pt idx="75">
                  <c:v>0.43614399999999998</c:v>
                </c:pt>
                <c:pt idx="76">
                  <c:v>0.43614399999999998</c:v>
                </c:pt>
                <c:pt idx="77">
                  <c:v>0.43614399999999998</c:v>
                </c:pt>
                <c:pt idx="78">
                  <c:v>0.43614399999999998</c:v>
                </c:pt>
                <c:pt idx="79">
                  <c:v>0.43614399999999998</c:v>
                </c:pt>
                <c:pt idx="80">
                  <c:v>0.44169700000000001</c:v>
                </c:pt>
                <c:pt idx="81">
                  <c:v>0.45274300000000001</c:v>
                </c:pt>
                <c:pt idx="82">
                  <c:v>0.448797</c:v>
                </c:pt>
                <c:pt idx="83">
                  <c:v>0.448797</c:v>
                </c:pt>
                <c:pt idx="84">
                  <c:v>0.448797</c:v>
                </c:pt>
                <c:pt idx="85">
                  <c:v>0.448797</c:v>
                </c:pt>
                <c:pt idx="86">
                  <c:v>0.448797</c:v>
                </c:pt>
                <c:pt idx="87">
                  <c:v>0.448797</c:v>
                </c:pt>
                <c:pt idx="88">
                  <c:v>0.448797</c:v>
                </c:pt>
                <c:pt idx="89">
                  <c:v>0.448797</c:v>
                </c:pt>
                <c:pt idx="90">
                  <c:v>0.45909899999999998</c:v>
                </c:pt>
                <c:pt idx="91">
                  <c:v>0.45909899999999998</c:v>
                </c:pt>
                <c:pt idx="92">
                  <c:v>0.45462999999999998</c:v>
                </c:pt>
                <c:pt idx="93">
                  <c:v>0.46423500000000001</c:v>
                </c:pt>
                <c:pt idx="94">
                  <c:v>0.46423500000000001</c:v>
                </c:pt>
                <c:pt idx="95">
                  <c:v>0.46423500000000001</c:v>
                </c:pt>
                <c:pt idx="96">
                  <c:v>0.50864799999999999</c:v>
                </c:pt>
                <c:pt idx="97">
                  <c:v>0.50357200000000002</c:v>
                </c:pt>
                <c:pt idx="98">
                  <c:v>0.50357200000000002</c:v>
                </c:pt>
                <c:pt idx="99">
                  <c:v>0.50357200000000002</c:v>
                </c:pt>
                <c:pt idx="100">
                  <c:v>0.50357200000000002</c:v>
                </c:pt>
                <c:pt idx="101">
                  <c:v>0.537852</c:v>
                </c:pt>
                <c:pt idx="102">
                  <c:v>0.537852</c:v>
                </c:pt>
                <c:pt idx="103">
                  <c:v>0.537852</c:v>
                </c:pt>
                <c:pt idx="104">
                  <c:v>0.537852</c:v>
                </c:pt>
                <c:pt idx="105">
                  <c:v>0.537852</c:v>
                </c:pt>
                <c:pt idx="106">
                  <c:v>0.537852</c:v>
                </c:pt>
                <c:pt idx="107">
                  <c:v>0.537852</c:v>
                </c:pt>
                <c:pt idx="108">
                  <c:v>0.53206500000000001</c:v>
                </c:pt>
                <c:pt idx="109">
                  <c:v>0.52596399999999999</c:v>
                </c:pt>
                <c:pt idx="110">
                  <c:v>0.52596399999999999</c:v>
                </c:pt>
                <c:pt idx="111">
                  <c:v>0.51953800000000006</c:v>
                </c:pt>
                <c:pt idx="112">
                  <c:v>0.51953800000000006</c:v>
                </c:pt>
                <c:pt idx="113">
                  <c:v>0.52546300000000001</c:v>
                </c:pt>
                <c:pt idx="114">
                  <c:v>0.52546300000000001</c:v>
                </c:pt>
                <c:pt idx="115">
                  <c:v>0.52546300000000001</c:v>
                </c:pt>
                <c:pt idx="116">
                  <c:v>0.52546300000000001</c:v>
                </c:pt>
                <c:pt idx="117">
                  <c:v>0.51852299999999996</c:v>
                </c:pt>
                <c:pt idx="118">
                  <c:v>0.51852299999999996</c:v>
                </c:pt>
                <c:pt idx="119">
                  <c:v>0.51648700000000003</c:v>
                </c:pt>
                <c:pt idx="120">
                  <c:v>0.52143600000000001</c:v>
                </c:pt>
                <c:pt idx="121">
                  <c:v>0.55056000000000005</c:v>
                </c:pt>
                <c:pt idx="122">
                  <c:v>0.554732</c:v>
                </c:pt>
                <c:pt idx="123">
                  <c:v>0.554732</c:v>
                </c:pt>
                <c:pt idx="124">
                  <c:v>0.57030499999999995</c:v>
                </c:pt>
                <c:pt idx="125">
                  <c:v>0.57030499999999995</c:v>
                </c:pt>
                <c:pt idx="126">
                  <c:v>0.58849399999999996</c:v>
                </c:pt>
                <c:pt idx="127">
                  <c:v>0.60253999999999996</c:v>
                </c:pt>
                <c:pt idx="128">
                  <c:v>0.63945099999999999</c:v>
                </c:pt>
                <c:pt idx="129">
                  <c:v>0.64161100000000004</c:v>
                </c:pt>
                <c:pt idx="130">
                  <c:v>0.64161100000000004</c:v>
                </c:pt>
                <c:pt idx="131">
                  <c:v>0.64161100000000004</c:v>
                </c:pt>
                <c:pt idx="132">
                  <c:v>0.67356300000000002</c:v>
                </c:pt>
                <c:pt idx="133">
                  <c:v>0.70528199999999996</c:v>
                </c:pt>
                <c:pt idx="134">
                  <c:v>0.70528199999999996</c:v>
                </c:pt>
                <c:pt idx="135">
                  <c:v>0.70649499999999998</c:v>
                </c:pt>
                <c:pt idx="136">
                  <c:v>0.71676799999999996</c:v>
                </c:pt>
                <c:pt idx="137">
                  <c:v>0.71759499999999998</c:v>
                </c:pt>
                <c:pt idx="138">
                  <c:v>0.71759499999999998</c:v>
                </c:pt>
                <c:pt idx="139">
                  <c:v>0.73634999999999995</c:v>
                </c:pt>
                <c:pt idx="140">
                  <c:v>0.79716900000000002</c:v>
                </c:pt>
                <c:pt idx="141">
                  <c:v>0.79716900000000002</c:v>
                </c:pt>
                <c:pt idx="142">
                  <c:v>0.82166300000000003</c:v>
                </c:pt>
                <c:pt idx="143">
                  <c:v>0.83746299999999996</c:v>
                </c:pt>
                <c:pt idx="144">
                  <c:v>0.83722700000000005</c:v>
                </c:pt>
                <c:pt idx="145">
                  <c:v>0.83683300000000005</c:v>
                </c:pt>
                <c:pt idx="146">
                  <c:v>0.83683300000000005</c:v>
                </c:pt>
                <c:pt idx="147">
                  <c:v>0.82765299999999997</c:v>
                </c:pt>
                <c:pt idx="148">
                  <c:v>0.82765299999999997</c:v>
                </c:pt>
                <c:pt idx="149">
                  <c:v>0.84255999999999998</c:v>
                </c:pt>
                <c:pt idx="150">
                  <c:v>0.84255999999999998</c:v>
                </c:pt>
                <c:pt idx="151">
                  <c:v>0.85589999999999999</c:v>
                </c:pt>
                <c:pt idx="152">
                  <c:v>0.85459099999999999</c:v>
                </c:pt>
                <c:pt idx="153">
                  <c:v>0.84536900000000004</c:v>
                </c:pt>
                <c:pt idx="154">
                  <c:v>0.84536900000000004</c:v>
                </c:pt>
                <c:pt idx="155">
                  <c:v>0.84536900000000004</c:v>
                </c:pt>
                <c:pt idx="156">
                  <c:v>0.84536900000000004</c:v>
                </c:pt>
                <c:pt idx="157">
                  <c:v>0.84536900000000004</c:v>
                </c:pt>
                <c:pt idx="158">
                  <c:v>0.84193399999999996</c:v>
                </c:pt>
                <c:pt idx="159">
                  <c:v>0.88376600000000005</c:v>
                </c:pt>
                <c:pt idx="160">
                  <c:v>0.88376600000000005</c:v>
                </c:pt>
                <c:pt idx="161">
                  <c:v>0.889042</c:v>
                </c:pt>
                <c:pt idx="162">
                  <c:v>0.89413900000000002</c:v>
                </c:pt>
                <c:pt idx="163">
                  <c:v>0.906358</c:v>
                </c:pt>
                <c:pt idx="164">
                  <c:v>0.90381100000000003</c:v>
                </c:pt>
                <c:pt idx="165">
                  <c:v>0.90381100000000003</c:v>
                </c:pt>
                <c:pt idx="166">
                  <c:v>0.90381100000000003</c:v>
                </c:pt>
                <c:pt idx="167">
                  <c:v>0.90381100000000003</c:v>
                </c:pt>
                <c:pt idx="168">
                  <c:v>0.90381100000000003</c:v>
                </c:pt>
                <c:pt idx="169">
                  <c:v>0.91561199999999998</c:v>
                </c:pt>
                <c:pt idx="170">
                  <c:v>0.91561199999999998</c:v>
                </c:pt>
                <c:pt idx="171">
                  <c:v>0.91561199999999998</c:v>
                </c:pt>
                <c:pt idx="172">
                  <c:v>0.934199</c:v>
                </c:pt>
                <c:pt idx="173">
                  <c:v>0.934199</c:v>
                </c:pt>
                <c:pt idx="174">
                  <c:v>0.934199</c:v>
                </c:pt>
                <c:pt idx="175">
                  <c:v>0.934199</c:v>
                </c:pt>
                <c:pt idx="176">
                  <c:v>0.95917699999999995</c:v>
                </c:pt>
                <c:pt idx="177">
                  <c:v>0.96683699999999995</c:v>
                </c:pt>
                <c:pt idx="178">
                  <c:v>0.970441</c:v>
                </c:pt>
                <c:pt idx="179">
                  <c:v>0.98392199999999996</c:v>
                </c:pt>
                <c:pt idx="180">
                  <c:v>0.98036800000000002</c:v>
                </c:pt>
                <c:pt idx="181">
                  <c:v>1.0098229999999999</c:v>
                </c:pt>
                <c:pt idx="182">
                  <c:v>1.0098229999999999</c:v>
                </c:pt>
                <c:pt idx="183">
                  <c:v>1.0152870000000001</c:v>
                </c:pt>
                <c:pt idx="184">
                  <c:v>1.0152870000000001</c:v>
                </c:pt>
                <c:pt idx="185">
                  <c:v>1.0152870000000001</c:v>
                </c:pt>
                <c:pt idx="186">
                  <c:v>1.0152870000000001</c:v>
                </c:pt>
                <c:pt idx="187">
                  <c:v>1.0113220000000001</c:v>
                </c:pt>
                <c:pt idx="188">
                  <c:v>1.0113220000000001</c:v>
                </c:pt>
                <c:pt idx="189">
                  <c:v>1.0457110000000001</c:v>
                </c:pt>
                <c:pt idx="190">
                  <c:v>1.0457110000000001</c:v>
                </c:pt>
                <c:pt idx="191">
                  <c:v>1.0457110000000001</c:v>
                </c:pt>
                <c:pt idx="192">
                  <c:v>1.0457110000000001</c:v>
                </c:pt>
                <c:pt idx="193">
                  <c:v>1.0457110000000001</c:v>
                </c:pt>
                <c:pt idx="194">
                  <c:v>1.041609</c:v>
                </c:pt>
                <c:pt idx="195">
                  <c:v>1.041609</c:v>
                </c:pt>
                <c:pt idx="196">
                  <c:v>1.041609</c:v>
                </c:pt>
                <c:pt idx="197">
                  <c:v>1.034821</c:v>
                </c:pt>
                <c:pt idx="198">
                  <c:v>1.036538</c:v>
                </c:pt>
                <c:pt idx="199">
                  <c:v>1.044451</c:v>
                </c:pt>
                <c:pt idx="200">
                  <c:v>1.044451</c:v>
                </c:pt>
                <c:pt idx="201">
                  <c:v>1.044451</c:v>
                </c:pt>
                <c:pt idx="202">
                  <c:v>1.044451</c:v>
                </c:pt>
                <c:pt idx="203">
                  <c:v>1.044451</c:v>
                </c:pt>
                <c:pt idx="204">
                  <c:v>1.044451</c:v>
                </c:pt>
                <c:pt idx="205">
                  <c:v>1.0345660000000001</c:v>
                </c:pt>
                <c:pt idx="206">
                  <c:v>1.0345660000000001</c:v>
                </c:pt>
                <c:pt idx="207">
                  <c:v>1.0345660000000001</c:v>
                </c:pt>
                <c:pt idx="208">
                  <c:v>1.0345660000000001</c:v>
                </c:pt>
                <c:pt idx="209">
                  <c:v>1.0345660000000001</c:v>
                </c:pt>
                <c:pt idx="210">
                  <c:v>1.029396</c:v>
                </c:pt>
                <c:pt idx="211">
                  <c:v>1.029396</c:v>
                </c:pt>
                <c:pt idx="212">
                  <c:v>1.029396</c:v>
                </c:pt>
                <c:pt idx="213">
                  <c:v>1.029396</c:v>
                </c:pt>
                <c:pt idx="214">
                  <c:v>1.030483</c:v>
                </c:pt>
                <c:pt idx="215">
                  <c:v>1.030483</c:v>
                </c:pt>
                <c:pt idx="216">
                  <c:v>1.030483</c:v>
                </c:pt>
                <c:pt idx="217">
                  <c:v>1.030483</c:v>
                </c:pt>
                <c:pt idx="218">
                  <c:v>1.030483</c:v>
                </c:pt>
                <c:pt idx="219">
                  <c:v>1.030483</c:v>
                </c:pt>
                <c:pt idx="220">
                  <c:v>1.0250360000000001</c:v>
                </c:pt>
                <c:pt idx="221">
                  <c:v>1.0250360000000001</c:v>
                </c:pt>
                <c:pt idx="222">
                  <c:v>1.0250360000000001</c:v>
                </c:pt>
                <c:pt idx="223">
                  <c:v>1.0250360000000001</c:v>
                </c:pt>
                <c:pt idx="224">
                  <c:v>1.0250360000000001</c:v>
                </c:pt>
                <c:pt idx="225">
                  <c:v>1.0194300000000001</c:v>
                </c:pt>
                <c:pt idx="226">
                  <c:v>1.0194300000000001</c:v>
                </c:pt>
                <c:pt idx="227">
                  <c:v>1.0194300000000001</c:v>
                </c:pt>
                <c:pt idx="228">
                  <c:v>1.0194300000000001</c:v>
                </c:pt>
                <c:pt idx="229">
                  <c:v>1.0194300000000001</c:v>
                </c:pt>
                <c:pt idx="230">
                  <c:v>1.0194300000000001</c:v>
                </c:pt>
                <c:pt idx="231">
                  <c:v>1.0194300000000001</c:v>
                </c:pt>
                <c:pt idx="232">
                  <c:v>1.0194300000000001</c:v>
                </c:pt>
                <c:pt idx="233">
                  <c:v>1.0194300000000001</c:v>
                </c:pt>
                <c:pt idx="234">
                  <c:v>1.0194300000000001</c:v>
                </c:pt>
                <c:pt idx="235">
                  <c:v>1.0194300000000001</c:v>
                </c:pt>
                <c:pt idx="236">
                  <c:v>1.0194300000000001</c:v>
                </c:pt>
                <c:pt idx="237">
                  <c:v>1.0194300000000001</c:v>
                </c:pt>
                <c:pt idx="238">
                  <c:v>1.0194300000000001</c:v>
                </c:pt>
                <c:pt idx="239">
                  <c:v>1.0194300000000001</c:v>
                </c:pt>
                <c:pt idx="240">
                  <c:v>1.0194300000000001</c:v>
                </c:pt>
                <c:pt idx="241">
                  <c:v>1.0207219999999999</c:v>
                </c:pt>
                <c:pt idx="242">
                  <c:v>1.0211730000000001</c:v>
                </c:pt>
                <c:pt idx="243">
                  <c:v>1.034502</c:v>
                </c:pt>
                <c:pt idx="244">
                  <c:v>1.034502</c:v>
                </c:pt>
                <c:pt idx="245">
                  <c:v>1.034502</c:v>
                </c:pt>
                <c:pt idx="246">
                  <c:v>1.034502</c:v>
                </c:pt>
                <c:pt idx="247">
                  <c:v>1.034502</c:v>
                </c:pt>
                <c:pt idx="248">
                  <c:v>1.034502</c:v>
                </c:pt>
                <c:pt idx="249">
                  <c:v>1.034502</c:v>
                </c:pt>
                <c:pt idx="250">
                  <c:v>1.034502</c:v>
                </c:pt>
                <c:pt idx="251">
                  <c:v>1.0408500000000001</c:v>
                </c:pt>
                <c:pt idx="252">
                  <c:v>1.0408500000000001</c:v>
                </c:pt>
                <c:pt idx="253">
                  <c:v>1.0408500000000001</c:v>
                </c:pt>
                <c:pt idx="254">
                  <c:v>1.0408500000000001</c:v>
                </c:pt>
                <c:pt idx="255">
                  <c:v>1.0408500000000001</c:v>
                </c:pt>
                <c:pt idx="256">
                  <c:v>1.0408500000000001</c:v>
                </c:pt>
                <c:pt idx="257">
                  <c:v>1.0408500000000001</c:v>
                </c:pt>
                <c:pt idx="258">
                  <c:v>1.0408500000000001</c:v>
                </c:pt>
                <c:pt idx="259">
                  <c:v>1.0408500000000001</c:v>
                </c:pt>
                <c:pt idx="260">
                  <c:v>1.0408500000000001</c:v>
                </c:pt>
                <c:pt idx="261">
                  <c:v>1.0408500000000001</c:v>
                </c:pt>
                <c:pt idx="262">
                  <c:v>1.0408500000000001</c:v>
                </c:pt>
                <c:pt idx="263">
                  <c:v>1.0408500000000001</c:v>
                </c:pt>
                <c:pt idx="264">
                  <c:v>1.0408500000000001</c:v>
                </c:pt>
                <c:pt idx="265">
                  <c:v>1.0408500000000001</c:v>
                </c:pt>
                <c:pt idx="266">
                  <c:v>1.0408500000000001</c:v>
                </c:pt>
                <c:pt idx="267">
                  <c:v>1.0408500000000001</c:v>
                </c:pt>
                <c:pt idx="268">
                  <c:v>1.0408500000000001</c:v>
                </c:pt>
                <c:pt idx="269">
                  <c:v>1.0532429999999999</c:v>
                </c:pt>
                <c:pt idx="270">
                  <c:v>1.0403439999999999</c:v>
                </c:pt>
                <c:pt idx="271">
                  <c:v>1.0403439999999999</c:v>
                </c:pt>
                <c:pt idx="272">
                  <c:v>1.0403439999999999</c:v>
                </c:pt>
                <c:pt idx="273">
                  <c:v>1.0403439999999999</c:v>
                </c:pt>
                <c:pt idx="274">
                  <c:v>1.0403439999999999</c:v>
                </c:pt>
                <c:pt idx="275">
                  <c:v>1.0403439999999999</c:v>
                </c:pt>
                <c:pt idx="276">
                  <c:v>1.0403439999999999</c:v>
                </c:pt>
                <c:pt idx="277">
                  <c:v>1.0403439999999999</c:v>
                </c:pt>
                <c:pt idx="278">
                  <c:v>1.0403439999999999</c:v>
                </c:pt>
                <c:pt idx="279">
                  <c:v>1.0403439999999999</c:v>
                </c:pt>
                <c:pt idx="280">
                  <c:v>1.0403439999999999</c:v>
                </c:pt>
                <c:pt idx="281">
                  <c:v>1.0403439999999999</c:v>
                </c:pt>
                <c:pt idx="282">
                  <c:v>1.0403439999999999</c:v>
                </c:pt>
                <c:pt idx="283">
                  <c:v>1.0403439999999999</c:v>
                </c:pt>
                <c:pt idx="284">
                  <c:v>1.0403439999999999</c:v>
                </c:pt>
                <c:pt idx="285">
                  <c:v>1.0403439999999999</c:v>
                </c:pt>
                <c:pt idx="286">
                  <c:v>1.0403439999999999</c:v>
                </c:pt>
                <c:pt idx="287">
                  <c:v>1.0403439999999999</c:v>
                </c:pt>
                <c:pt idx="288">
                  <c:v>1.0403439999999999</c:v>
                </c:pt>
                <c:pt idx="289">
                  <c:v>1.0403439999999999</c:v>
                </c:pt>
                <c:pt idx="290">
                  <c:v>1.0462149999999999</c:v>
                </c:pt>
                <c:pt idx="291">
                  <c:v>1.0462149999999999</c:v>
                </c:pt>
                <c:pt idx="292">
                  <c:v>1.0462149999999999</c:v>
                </c:pt>
                <c:pt idx="293">
                  <c:v>1.0462149999999999</c:v>
                </c:pt>
                <c:pt idx="294">
                  <c:v>1.0462149999999999</c:v>
                </c:pt>
                <c:pt idx="295">
                  <c:v>1.0462149999999999</c:v>
                </c:pt>
                <c:pt idx="296">
                  <c:v>1.0462149999999999</c:v>
                </c:pt>
                <c:pt idx="297">
                  <c:v>1.0462149999999999</c:v>
                </c:pt>
                <c:pt idx="298">
                  <c:v>1.0462149999999999</c:v>
                </c:pt>
                <c:pt idx="299">
                  <c:v>1.0462149999999999</c:v>
                </c:pt>
                <c:pt idx="300">
                  <c:v>1.0462149999999999</c:v>
                </c:pt>
                <c:pt idx="301">
                  <c:v>1.0462149999999999</c:v>
                </c:pt>
                <c:pt idx="302">
                  <c:v>1.0462149999999999</c:v>
                </c:pt>
                <c:pt idx="303">
                  <c:v>1.0462149999999999</c:v>
                </c:pt>
                <c:pt idx="304">
                  <c:v>1.0462149999999999</c:v>
                </c:pt>
                <c:pt idx="305">
                  <c:v>1.0462149999999999</c:v>
                </c:pt>
                <c:pt idx="306">
                  <c:v>1.0462149999999999</c:v>
                </c:pt>
                <c:pt idx="307">
                  <c:v>1.0462149999999999</c:v>
                </c:pt>
                <c:pt idx="308">
                  <c:v>1.0462149999999999</c:v>
                </c:pt>
                <c:pt idx="309">
                  <c:v>1.0462149999999999</c:v>
                </c:pt>
                <c:pt idx="310">
                  <c:v>1.0462149999999999</c:v>
                </c:pt>
                <c:pt idx="311">
                  <c:v>1.0462149999999999</c:v>
                </c:pt>
                <c:pt idx="312">
                  <c:v>1.0462149999999999</c:v>
                </c:pt>
                <c:pt idx="313">
                  <c:v>1.058171</c:v>
                </c:pt>
                <c:pt idx="314">
                  <c:v>1.058171</c:v>
                </c:pt>
                <c:pt idx="315">
                  <c:v>1.058171</c:v>
                </c:pt>
                <c:pt idx="316">
                  <c:v>1.058171</c:v>
                </c:pt>
                <c:pt idx="317">
                  <c:v>1.058171</c:v>
                </c:pt>
                <c:pt idx="318">
                  <c:v>1.058171</c:v>
                </c:pt>
                <c:pt idx="319">
                  <c:v>1.058171</c:v>
                </c:pt>
                <c:pt idx="320">
                  <c:v>1.058171</c:v>
                </c:pt>
                <c:pt idx="321">
                  <c:v>1.058171</c:v>
                </c:pt>
                <c:pt idx="322">
                  <c:v>1.058171</c:v>
                </c:pt>
                <c:pt idx="323">
                  <c:v>1.058171</c:v>
                </c:pt>
                <c:pt idx="324">
                  <c:v>1.058171</c:v>
                </c:pt>
                <c:pt idx="325">
                  <c:v>1.058171</c:v>
                </c:pt>
                <c:pt idx="326">
                  <c:v>1.058171</c:v>
                </c:pt>
                <c:pt idx="327">
                  <c:v>1.058171</c:v>
                </c:pt>
                <c:pt idx="328">
                  <c:v>1.058171</c:v>
                </c:pt>
                <c:pt idx="329">
                  <c:v>1.058171</c:v>
                </c:pt>
                <c:pt idx="330">
                  <c:v>1.058171</c:v>
                </c:pt>
                <c:pt idx="331">
                  <c:v>1.058171</c:v>
                </c:pt>
                <c:pt idx="332">
                  <c:v>1.058171</c:v>
                </c:pt>
                <c:pt idx="333">
                  <c:v>1.058171</c:v>
                </c:pt>
                <c:pt idx="334">
                  <c:v>1.058171</c:v>
                </c:pt>
                <c:pt idx="335">
                  <c:v>1.058171</c:v>
                </c:pt>
                <c:pt idx="336">
                  <c:v>1.058171</c:v>
                </c:pt>
                <c:pt idx="337">
                  <c:v>1.058171</c:v>
                </c:pt>
                <c:pt idx="338">
                  <c:v>1.058171</c:v>
                </c:pt>
                <c:pt idx="339">
                  <c:v>1.058171</c:v>
                </c:pt>
                <c:pt idx="340">
                  <c:v>1.058171</c:v>
                </c:pt>
                <c:pt idx="341">
                  <c:v>1.058171</c:v>
                </c:pt>
                <c:pt idx="342">
                  <c:v>1.058171</c:v>
                </c:pt>
                <c:pt idx="343">
                  <c:v>1.058171</c:v>
                </c:pt>
                <c:pt idx="344">
                  <c:v>1.058171</c:v>
                </c:pt>
                <c:pt idx="345">
                  <c:v>1.058171</c:v>
                </c:pt>
                <c:pt idx="346">
                  <c:v>1.058171</c:v>
                </c:pt>
                <c:pt idx="347">
                  <c:v>1.058171</c:v>
                </c:pt>
                <c:pt idx="348">
                  <c:v>1.058171</c:v>
                </c:pt>
                <c:pt idx="349">
                  <c:v>1.058171</c:v>
                </c:pt>
                <c:pt idx="350">
                  <c:v>1.058171</c:v>
                </c:pt>
                <c:pt idx="351">
                  <c:v>1.058171</c:v>
                </c:pt>
                <c:pt idx="352">
                  <c:v>1.058171</c:v>
                </c:pt>
                <c:pt idx="353">
                  <c:v>1.058171</c:v>
                </c:pt>
                <c:pt idx="354">
                  <c:v>1.058171</c:v>
                </c:pt>
                <c:pt idx="355">
                  <c:v>1.058171</c:v>
                </c:pt>
                <c:pt idx="356">
                  <c:v>1.058171</c:v>
                </c:pt>
                <c:pt idx="357">
                  <c:v>1.058171</c:v>
                </c:pt>
                <c:pt idx="358">
                  <c:v>1.058171</c:v>
                </c:pt>
                <c:pt idx="359">
                  <c:v>1.058171</c:v>
                </c:pt>
                <c:pt idx="360">
                  <c:v>1.058171</c:v>
                </c:pt>
                <c:pt idx="361">
                  <c:v>1.058171</c:v>
                </c:pt>
                <c:pt idx="362">
                  <c:v>1.058171</c:v>
                </c:pt>
                <c:pt idx="363">
                  <c:v>1.058171</c:v>
                </c:pt>
                <c:pt idx="364">
                  <c:v>1.058171</c:v>
                </c:pt>
                <c:pt idx="365">
                  <c:v>1.058171</c:v>
                </c:pt>
                <c:pt idx="366">
                  <c:v>1.058171</c:v>
                </c:pt>
                <c:pt idx="367">
                  <c:v>1.058171</c:v>
                </c:pt>
                <c:pt idx="368">
                  <c:v>1.058171</c:v>
                </c:pt>
                <c:pt idx="369">
                  <c:v>1.058171</c:v>
                </c:pt>
                <c:pt idx="370">
                  <c:v>1.058171</c:v>
                </c:pt>
                <c:pt idx="371">
                  <c:v>1.058171</c:v>
                </c:pt>
                <c:pt idx="372">
                  <c:v>1.058171</c:v>
                </c:pt>
                <c:pt idx="373">
                  <c:v>1.058171</c:v>
                </c:pt>
                <c:pt idx="374">
                  <c:v>1.058171</c:v>
                </c:pt>
                <c:pt idx="375">
                  <c:v>1.058171</c:v>
                </c:pt>
                <c:pt idx="376">
                  <c:v>1.058171</c:v>
                </c:pt>
                <c:pt idx="377">
                  <c:v>1.058171</c:v>
                </c:pt>
                <c:pt idx="378">
                  <c:v>1.058171</c:v>
                </c:pt>
                <c:pt idx="379">
                  <c:v>1.058171</c:v>
                </c:pt>
                <c:pt idx="380">
                  <c:v>1.058171</c:v>
                </c:pt>
                <c:pt idx="381">
                  <c:v>1.058171</c:v>
                </c:pt>
                <c:pt idx="382">
                  <c:v>1.058171</c:v>
                </c:pt>
                <c:pt idx="383">
                  <c:v>1.058171</c:v>
                </c:pt>
                <c:pt idx="384">
                  <c:v>1.058171</c:v>
                </c:pt>
                <c:pt idx="385">
                  <c:v>1.058171</c:v>
                </c:pt>
                <c:pt idx="386">
                  <c:v>1.058171</c:v>
                </c:pt>
                <c:pt idx="387">
                  <c:v>1.058171</c:v>
                </c:pt>
                <c:pt idx="388">
                  <c:v>1.058171</c:v>
                </c:pt>
                <c:pt idx="389">
                  <c:v>1.058171</c:v>
                </c:pt>
                <c:pt idx="390">
                  <c:v>1.058171</c:v>
                </c:pt>
                <c:pt idx="391">
                  <c:v>1.058171</c:v>
                </c:pt>
                <c:pt idx="392">
                  <c:v>1.058171</c:v>
                </c:pt>
                <c:pt idx="393">
                  <c:v>1.058171</c:v>
                </c:pt>
                <c:pt idx="394">
                  <c:v>1.058171</c:v>
                </c:pt>
                <c:pt idx="395">
                  <c:v>1.058171</c:v>
                </c:pt>
                <c:pt idx="396">
                  <c:v>1.058171</c:v>
                </c:pt>
                <c:pt idx="397">
                  <c:v>1.058171</c:v>
                </c:pt>
                <c:pt idx="398">
                  <c:v>1.058171</c:v>
                </c:pt>
                <c:pt idx="399">
                  <c:v>1.058171</c:v>
                </c:pt>
                <c:pt idx="400">
                  <c:v>1.058171</c:v>
                </c:pt>
                <c:pt idx="401">
                  <c:v>1.058171</c:v>
                </c:pt>
                <c:pt idx="402">
                  <c:v>1.058171</c:v>
                </c:pt>
                <c:pt idx="403">
                  <c:v>1.058171</c:v>
                </c:pt>
                <c:pt idx="404">
                  <c:v>1.058171</c:v>
                </c:pt>
                <c:pt idx="405">
                  <c:v>1.058171</c:v>
                </c:pt>
                <c:pt idx="406">
                  <c:v>1.058171</c:v>
                </c:pt>
                <c:pt idx="407">
                  <c:v>1.058171</c:v>
                </c:pt>
                <c:pt idx="408">
                  <c:v>1.058171</c:v>
                </c:pt>
                <c:pt idx="409">
                  <c:v>1.058171</c:v>
                </c:pt>
                <c:pt idx="410">
                  <c:v>1.058171</c:v>
                </c:pt>
                <c:pt idx="411">
                  <c:v>1.058171</c:v>
                </c:pt>
                <c:pt idx="412">
                  <c:v>1.058171</c:v>
                </c:pt>
                <c:pt idx="413">
                  <c:v>1.058171</c:v>
                </c:pt>
                <c:pt idx="414">
                  <c:v>1.058171</c:v>
                </c:pt>
                <c:pt idx="415">
                  <c:v>1.058171</c:v>
                </c:pt>
                <c:pt idx="416">
                  <c:v>1.058171</c:v>
                </c:pt>
                <c:pt idx="417">
                  <c:v>1.058171</c:v>
                </c:pt>
                <c:pt idx="418">
                  <c:v>1.058171</c:v>
                </c:pt>
                <c:pt idx="419">
                  <c:v>1.058171</c:v>
                </c:pt>
                <c:pt idx="420">
                  <c:v>1.058171</c:v>
                </c:pt>
                <c:pt idx="421">
                  <c:v>1.058171</c:v>
                </c:pt>
                <c:pt idx="422">
                  <c:v>1.058171</c:v>
                </c:pt>
                <c:pt idx="423">
                  <c:v>1.058171</c:v>
                </c:pt>
                <c:pt idx="424">
                  <c:v>1.058171</c:v>
                </c:pt>
                <c:pt idx="425">
                  <c:v>1.058171</c:v>
                </c:pt>
                <c:pt idx="426">
                  <c:v>1.058171</c:v>
                </c:pt>
                <c:pt idx="427">
                  <c:v>1.058171</c:v>
                </c:pt>
                <c:pt idx="428">
                  <c:v>1.058171</c:v>
                </c:pt>
                <c:pt idx="429">
                  <c:v>1.058171</c:v>
                </c:pt>
                <c:pt idx="430">
                  <c:v>1.058171</c:v>
                </c:pt>
                <c:pt idx="431">
                  <c:v>1.058171</c:v>
                </c:pt>
                <c:pt idx="432">
                  <c:v>1.058171</c:v>
                </c:pt>
                <c:pt idx="433">
                  <c:v>1.058171</c:v>
                </c:pt>
                <c:pt idx="434">
                  <c:v>1.058171</c:v>
                </c:pt>
                <c:pt idx="435">
                  <c:v>1.058171</c:v>
                </c:pt>
                <c:pt idx="436">
                  <c:v>1.058171</c:v>
                </c:pt>
                <c:pt idx="437">
                  <c:v>1.058171</c:v>
                </c:pt>
                <c:pt idx="438">
                  <c:v>1.058171</c:v>
                </c:pt>
                <c:pt idx="439">
                  <c:v>1.058171</c:v>
                </c:pt>
                <c:pt idx="440">
                  <c:v>1.058171</c:v>
                </c:pt>
                <c:pt idx="441">
                  <c:v>1.058171</c:v>
                </c:pt>
                <c:pt idx="442">
                  <c:v>1.058171</c:v>
                </c:pt>
                <c:pt idx="443">
                  <c:v>1.058171</c:v>
                </c:pt>
                <c:pt idx="444">
                  <c:v>1.058171</c:v>
                </c:pt>
                <c:pt idx="445">
                  <c:v>1.058171</c:v>
                </c:pt>
                <c:pt idx="446">
                  <c:v>1.058171</c:v>
                </c:pt>
                <c:pt idx="447">
                  <c:v>1.058171</c:v>
                </c:pt>
                <c:pt idx="448">
                  <c:v>1.058171</c:v>
                </c:pt>
                <c:pt idx="449">
                  <c:v>1.058171</c:v>
                </c:pt>
                <c:pt idx="450">
                  <c:v>1.058171</c:v>
                </c:pt>
                <c:pt idx="451">
                  <c:v>1.058171</c:v>
                </c:pt>
                <c:pt idx="452">
                  <c:v>1.058171</c:v>
                </c:pt>
                <c:pt idx="453">
                  <c:v>1.058171</c:v>
                </c:pt>
                <c:pt idx="454">
                  <c:v>1.058171</c:v>
                </c:pt>
                <c:pt idx="455">
                  <c:v>1.058171</c:v>
                </c:pt>
                <c:pt idx="456">
                  <c:v>1.058171</c:v>
                </c:pt>
                <c:pt idx="457">
                  <c:v>1.058171</c:v>
                </c:pt>
                <c:pt idx="458">
                  <c:v>1.058171</c:v>
                </c:pt>
                <c:pt idx="459">
                  <c:v>1.058171</c:v>
                </c:pt>
                <c:pt idx="460">
                  <c:v>1.058171</c:v>
                </c:pt>
                <c:pt idx="461">
                  <c:v>1.058171</c:v>
                </c:pt>
                <c:pt idx="462">
                  <c:v>1.058171</c:v>
                </c:pt>
                <c:pt idx="463">
                  <c:v>1.058171</c:v>
                </c:pt>
                <c:pt idx="464">
                  <c:v>1.058171</c:v>
                </c:pt>
                <c:pt idx="465">
                  <c:v>1.058171</c:v>
                </c:pt>
                <c:pt idx="466">
                  <c:v>1.058171</c:v>
                </c:pt>
                <c:pt idx="467">
                  <c:v>1.058171</c:v>
                </c:pt>
                <c:pt idx="468">
                  <c:v>1.058171</c:v>
                </c:pt>
                <c:pt idx="469">
                  <c:v>1.058171</c:v>
                </c:pt>
                <c:pt idx="470">
                  <c:v>1.058171</c:v>
                </c:pt>
                <c:pt idx="471">
                  <c:v>1.058171</c:v>
                </c:pt>
                <c:pt idx="472">
                  <c:v>1.058171</c:v>
                </c:pt>
                <c:pt idx="473">
                  <c:v>1.058171</c:v>
                </c:pt>
                <c:pt idx="474">
                  <c:v>1.058171</c:v>
                </c:pt>
                <c:pt idx="475">
                  <c:v>1.058171</c:v>
                </c:pt>
                <c:pt idx="476">
                  <c:v>1.058171</c:v>
                </c:pt>
                <c:pt idx="477">
                  <c:v>1.058171</c:v>
                </c:pt>
                <c:pt idx="478">
                  <c:v>1.058171</c:v>
                </c:pt>
                <c:pt idx="479">
                  <c:v>1.058171</c:v>
                </c:pt>
                <c:pt idx="480">
                  <c:v>1.058171</c:v>
                </c:pt>
                <c:pt idx="481">
                  <c:v>1.058171</c:v>
                </c:pt>
                <c:pt idx="482">
                  <c:v>1.058171</c:v>
                </c:pt>
                <c:pt idx="483">
                  <c:v>1.058171</c:v>
                </c:pt>
                <c:pt idx="484">
                  <c:v>1.058171</c:v>
                </c:pt>
                <c:pt idx="485">
                  <c:v>1.058171</c:v>
                </c:pt>
                <c:pt idx="486">
                  <c:v>1.058171</c:v>
                </c:pt>
                <c:pt idx="487">
                  <c:v>1.058171</c:v>
                </c:pt>
                <c:pt idx="488">
                  <c:v>1.058171</c:v>
                </c:pt>
                <c:pt idx="489">
                  <c:v>1.058171</c:v>
                </c:pt>
                <c:pt idx="490">
                  <c:v>1.058171</c:v>
                </c:pt>
                <c:pt idx="491">
                  <c:v>1.058171</c:v>
                </c:pt>
                <c:pt idx="492">
                  <c:v>1.058171</c:v>
                </c:pt>
                <c:pt idx="493">
                  <c:v>1.058171</c:v>
                </c:pt>
                <c:pt idx="494">
                  <c:v>1.058171</c:v>
                </c:pt>
                <c:pt idx="495">
                  <c:v>1.058171</c:v>
                </c:pt>
                <c:pt idx="496">
                  <c:v>1.058171</c:v>
                </c:pt>
                <c:pt idx="497">
                  <c:v>1.058171</c:v>
                </c:pt>
                <c:pt idx="498">
                  <c:v>1.058171</c:v>
                </c:pt>
                <c:pt idx="499">
                  <c:v>1.058171</c:v>
                </c:pt>
                <c:pt idx="500">
                  <c:v>1.058171</c:v>
                </c:pt>
                <c:pt idx="501">
                  <c:v>1.058171</c:v>
                </c:pt>
                <c:pt idx="502">
                  <c:v>1.058171</c:v>
                </c:pt>
                <c:pt idx="503">
                  <c:v>1.058171</c:v>
                </c:pt>
                <c:pt idx="504">
                  <c:v>1.058171</c:v>
                </c:pt>
                <c:pt idx="505">
                  <c:v>1.058171</c:v>
                </c:pt>
                <c:pt idx="506">
                  <c:v>1.058171</c:v>
                </c:pt>
                <c:pt idx="507">
                  <c:v>1.058171</c:v>
                </c:pt>
                <c:pt idx="508">
                  <c:v>1.058171</c:v>
                </c:pt>
                <c:pt idx="509">
                  <c:v>1.058171</c:v>
                </c:pt>
                <c:pt idx="510">
                  <c:v>1.058171</c:v>
                </c:pt>
                <c:pt idx="511">
                  <c:v>1.058171</c:v>
                </c:pt>
                <c:pt idx="512">
                  <c:v>1.058171</c:v>
                </c:pt>
                <c:pt idx="513">
                  <c:v>1.058171</c:v>
                </c:pt>
                <c:pt idx="514">
                  <c:v>1.058171</c:v>
                </c:pt>
                <c:pt idx="515">
                  <c:v>1.058171</c:v>
                </c:pt>
                <c:pt idx="516">
                  <c:v>1.058171</c:v>
                </c:pt>
                <c:pt idx="517">
                  <c:v>1.058171</c:v>
                </c:pt>
                <c:pt idx="518">
                  <c:v>1.058171</c:v>
                </c:pt>
                <c:pt idx="519">
                  <c:v>1.058171</c:v>
                </c:pt>
                <c:pt idx="520">
                  <c:v>1.058171</c:v>
                </c:pt>
                <c:pt idx="521">
                  <c:v>1.058171</c:v>
                </c:pt>
                <c:pt idx="522">
                  <c:v>1.058171</c:v>
                </c:pt>
                <c:pt idx="523">
                  <c:v>1.058171</c:v>
                </c:pt>
                <c:pt idx="524">
                  <c:v>1.058171</c:v>
                </c:pt>
                <c:pt idx="525">
                  <c:v>1.058171</c:v>
                </c:pt>
                <c:pt idx="526">
                  <c:v>1.058171</c:v>
                </c:pt>
                <c:pt idx="527">
                  <c:v>1.058171</c:v>
                </c:pt>
                <c:pt idx="528">
                  <c:v>1.058171</c:v>
                </c:pt>
                <c:pt idx="529">
                  <c:v>1.058171</c:v>
                </c:pt>
                <c:pt idx="530">
                  <c:v>1.058171</c:v>
                </c:pt>
                <c:pt idx="531">
                  <c:v>1.058171</c:v>
                </c:pt>
                <c:pt idx="532">
                  <c:v>1.058171</c:v>
                </c:pt>
                <c:pt idx="533">
                  <c:v>1.058171</c:v>
                </c:pt>
                <c:pt idx="534">
                  <c:v>1.058171</c:v>
                </c:pt>
                <c:pt idx="535">
                  <c:v>1.058171</c:v>
                </c:pt>
                <c:pt idx="536">
                  <c:v>1.058171</c:v>
                </c:pt>
                <c:pt idx="537">
                  <c:v>1.058171</c:v>
                </c:pt>
                <c:pt idx="538">
                  <c:v>1.058171</c:v>
                </c:pt>
                <c:pt idx="539">
                  <c:v>1.058171</c:v>
                </c:pt>
                <c:pt idx="540">
                  <c:v>1.058171</c:v>
                </c:pt>
                <c:pt idx="541">
                  <c:v>1.058171</c:v>
                </c:pt>
                <c:pt idx="542">
                  <c:v>1.058171</c:v>
                </c:pt>
                <c:pt idx="543">
                  <c:v>1.058171</c:v>
                </c:pt>
                <c:pt idx="544">
                  <c:v>1.058171</c:v>
                </c:pt>
                <c:pt idx="545">
                  <c:v>1.058171</c:v>
                </c:pt>
                <c:pt idx="546">
                  <c:v>1.058171</c:v>
                </c:pt>
                <c:pt idx="547">
                  <c:v>1.058171</c:v>
                </c:pt>
                <c:pt idx="548">
                  <c:v>1.058171</c:v>
                </c:pt>
                <c:pt idx="549">
                  <c:v>1.058171</c:v>
                </c:pt>
                <c:pt idx="550">
                  <c:v>1.058171</c:v>
                </c:pt>
                <c:pt idx="551">
                  <c:v>1.058171</c:v>
                </c:pt>
                <c:pt idx="552">
                  <c:v>1.058171</c:v>
                </c:pt>
                <c:pt idx="553">
                  <c:v>1.058171</c:v>
                </c:pt>
                <c:pt idx="554">
                  <c:v>1.058171</c:v>
                </c:pt>
                <c:pt idx="555">
                  <c:v>1.058171</c:v>
                </c:pt>
                <c:pt idx="556">
                  <c:v>1.058171</c:v>
                </c:pt>
                <c:pt idx="557">
                  <c:v>1.058171</c:v>
                </c:pt>
                <c:pt idx="558">
                  <c:v>1.058171</c:v>
                </c:pt>
                <c:pt idx="559">
                  <c:v>1.058171</c:v>
                </c:pt>
                <c:pt idx="560">
                  <c:v>1.058171</c:v>
                </c:pt>
                <c:pt idx="561">
                  <c:v>1.058171</c:v>
                </c:pt>
                <c:pt idx="562">
                  <c:v>1.058171</c:v>
                </c:pt>
                <c:pt idx="563">
                  <c:v>1.058171</c:v>
                </c:pt>
                <c:pt idx="564">
                  <c:v>1.058171</c:v>
                </c:pt>
                <c:pt idx="565">
                  <c:v>1.058171</c:v>
                </c:pt>
                <c:pt idx="566">
                  <c:v>1.058171</c:v>
                </c:pt>
                <c:pt idx="567">
                  <c:v>1.058171</c:v>
                </c:pt>
                <c:pt idx="568">
                  <c:v>1.058171</c:v>
                </c:pt>
                <c:pt idx="569">
                  <c:v>1.058171</c:v>
                </c:pt>
                <c:pt idx="570">
                  <c:v>1.058171</c:v>
                </c:pt>
                <c:pt idx="571">
                  <c:v>1.058171</c:v>
                </c:pt>
                <c:pt idx="572">
                  <c:v>1.058171</c:v>
                </c:pt>
                <c:pt idx="573">
                  <c:v>1.058171</c:v>
                </c:pt>
                <c:pt idx="574">
                  <c:v>1.058171</c:v>
                </c:pt>
                <c:pt idx="575">
                  <c:v>1.058171</c:v>
                </c:pt>
                <c:pt idx="576">
                  <c:v>1.058171</c:v>
                </c:pt>
                <c:pt idx="577">
                  <c:v>1.058171</c:v>
                </c:pt>
                <c:pt idx="578">
                  <c:v>1.058171</c:v>
                </c:pt>
                <c:pt idx="579">
                  <c:v>1.058171</c:v>
                </c:pt>
                <c:pt idx="580">
                  <c:v>1.058171</c:v>
                </c:pt>
                <c:pt idx="581">
                  <c:v>1.058171</c:v>
                </c:pt>
                <c:pt idx="582">
                  <c:v>1.058171</c:v>
                </c:pt>
                <c:pt idx="583">
                  <c:v>1.058171</c:v>
                </c:pt>
                <c:pt idx="584">
                  <c:v>1.058171</c:v>
                </c:pt>
                <c:pt idx="585">
                  <c:v>1.058171</c:v>
                </c:pt>
                <c:pt idx="586">
                  <c:v>1.058171</c:v>
                </c:pt>
                <c:pt idx="587">
                  <c:v>1.058171</c:v>
                </c:pt>
                <c:pt idx="588">
                  <c:v>1.058171</c:v>
                </c:pt>
                <c:pt idx="589">
                  <c:v>1.058171</c:v>
                </c:pt>
                <c:pt idx="590">
                  <c:v>1.058171</c:v>
                </c:pt>
                <c:pt idx="591">
                  <c:v>1.058171</c:v>
                </c:pt>
                <c:pt idx="592">
                  <c:v>1.058171</c:v>
                </c:pt>
                <c:pt idx="593">
                  <c:v>1.058171</c:v>
                </c:pt>
                <c:pt idx="594">
                  <c:v>1.058171</c:v>
                </c:pt>
                <c:pt idx="595">
                  <c:v>1.058171</c:v>
                </c:pt>
                <c:pt idx="596">
                  <c:v>1.058171</c:v>
                </c:pt>
                <c:pt idx="597">
                  <c:v>1.058171</c:v>
                </c:pt>
                <c:pt idx="598">
                  <c:v>1.058171</c:v>
                </c:pt>
                <c:pt idx="599">
                  <c:v>1.058171</c:v>
                </c:pt>
                <c:pt idx="600">
                  <c:v>1.058171</c:v>
                </c:pt>
                <c:pt idx="601">
                  <c:v>1.058171</c:v>
                </c:pt>
                <c:pt idx="602">
                  <c:v>1.058171</c:v>
                </c:pt>
                <c:pt idx="603">
                  <c:v>1.058171</c:v>
                </c:pt>
                <c:pt idx="604">
                  <c:v>1.058171</c:v>
                </c:pt>
                <c:pt idx="605">
                  <c:v>1.058171</c:v>
                </c:pt>
                <c:pt idx="606">
                  <c:v>1.058171</c:v>
                </c:pt>
                <c:pt idx="607">
                  <c:v>1.058171</c:v>
                </c:pt>
                <c:pt idx="608">
                  <c:v>1.058171</c:v>
                </c:pt>
                <c:pt idx="609">
                  <c:v>1.058171</c:v>
                </c:pt>
                <c:pt idx="610">
                  <c:v>1.058171</c:v>
                </c:pt>
                <c:pt idx="611">
                  <c:v>1.058171</c:v>
                </c:pt>
                <c:pt idx="612">
                  <c:v>1.058171</c:v>
                </c:pt>
                <c:pt idx="613">
                  <c:v>1.058171</c:v>
                </c:pt>
                <c:pt idx="614">
                  <c:v>1.058171</c:v>
                </c:pt>
                <c:pt idx="615">
                  <c:v>1.058171</c:v>
                </c:pt>
                <c:pt idx="616">
                  <c:v>1.058171</c:v>
                </c:pt>
                <c:pt idx="617">
                  <c:v>1.058171</c:v>
                </c:pt>
                <c:pt idx="618">
                  <c:v>1.058171</c:v>
                </c:pt>
                <c:pt idx="619">
                  <c:v>1.058171</c:v>
                </c:pt>
                <c:pt idx="620">
                  <c:v>1.058171</c:v>
                </c:pt>
                <c:pt idx="621">
                  <c:v>1.058171</c:v>
                </c:pt>
                <c:pt idx="622">
                  <c:v>1.058171</c:v>
                </c:pt>
                <c:pt idx="623">
                  <c:v>1.058171</c:v>
                </c:pt>
                <c:pt idx="624">
                  <c:v>1.058171</c:v>
                </c:pt>
                <c:pt idx="625">
                  <c:v>1.058171</c:v>
                </c:pt>
                <c:pt idx="626">
                  <c:v>1.058171</c:v>
                </c:pt>
                <c:pt idx="627">
                  <c:v>1.058171</c:v>
                </c:pt>
                <c:pt idx="628">
                  <c:v>1.058171</c:v>
                </c:pt>
                <c:pt idx="629">
                  <c:v>1.058171</c:v>
                </c:pt>
                <c:pt idx="630">
                  <c:v>1.058171</c:v>
                </c:pt>
                <c:pt idx="631">
                  <c:v>1.058171</c:v>
                </c:pt>
                <c:pt idx="632">
                  <c:v>1.058171</c:v>
                </c:pt>
                <c:pt idx="633">
                  <c:v>1.058171</c:v>
                </c:pt>
                <c:pt idx="634">
                  <c:v>1.058171</c:v>
                </c:pt>
                <c:pt idx="635">
                  <c:v>1.058171</c:v>
                </c:pt>
                <c:pt idx="636">
                  <c:v>1.058171</c:v>
                </c:pt>
                <c:pt idx="637">
                  <c:v>1.058171</c:v>
                </c:pt>
                <c:pt idx="638">
                  <c:v>1.058171</c:v>
                </c:pt>
                <c:pt idx="639">
                  <c:v>1.058171</c:v>
                </c:pt>
                <c:pt idx="640">
                  <c:v>1.058171</c:v>
                </c:pt>
                <c:pt idx="641">
                  <c:v>1.058171</c:v>
                </c:pt>
                <c:pt idx="642">
                  <c:v>1.058171</c:v>
                </c:pt>
                <c:pt idx="643">
                  <c:v>1.058171</c:v>
                </c:pt>
                <c:pt idx="644">
                  <c:v>1.058171</c:v>
                </c:pt>
                <c:pt idx="645">
                  <c:v>1.058171</c:v>
                </c:pt>
                <c:pt idx="646">
                  <c:v>1.058171</c:v>
                </c:pt>
                <c:pt idx="647">
                  <c:v>1.058171</c:v>
                </c:pt>
                <c:pt idx="648">
                  <c:v>1.058171</c:v>
                </c:pt>
                <c:pt idx="649">
                  <c:v>1.058171</c:v>
                </c:pt>
                <c:pt idx="650">
                  <c:v>1.058171</c:v>
                </c:pt>
                <c:pt idx="651">
                  <c:v>1.058171</c:v>
                </c:pt>
                <c:pt idx="652">
                  <c:v>1.058171</c:v>
                </c:pt>
                <c:pt idx="653">
                  <c:v>1.058171</c:v>
                </c:pt>
                <c:pt idx="654">
                  <c:v>1.058171</c:v>
                </c:pt>
                <c:pt idx="655">
                  <c:v>1.058171</c:v>
                </c:pt>
                <c:pt idx="656">
                  <c:v>1.058171</c:v>
                </c:pt>
                <c:pt idx="657">
                  <c:v>1.058171</c:v>
                </c:pt>
                <c:pt idx="658">
                  <c:v>1.058171</c:v>
                </c:pt>
                <c:pt idx="659">
                  <c:v>1.058171</c:v>
                </c:pt>
                <c:pt idx="660">
                  <c:v>1.058171</c:v>
                </c:pt>
                <c:pt idx="661">
                  <c:v>1.058171</c:v>
                </c:pt>
                <c:pt idx="662">
                  <c:v>1.058171</c:v>
                </c:pt>
                <c:pt idx="663">
                  <c:v>1.058171</c:v>
                </c:pt>
                <c:pt idx="664">
                  <c:v>1.058171</c:v>
                </c:pt>
                <c:pt idx="665">
                  <c:v>1.058171</c:v>
                </c:pt>
                <c:pt idx="666">
                  <c:v>1.058171</c:v>
                </c:pt>
                <c:pt idx="667">
                  <c:v>1.058171</c:v>
                </c:pt>
                <c:pt idx="668">
                  <c:v>1.058171</c:v>
                </c:pt>
                <c:pt idx="669">
                  <c:v>1.058171</c:v>
                </c:pt>
                <c:pt idx="670">
                  <c:v>1.058171</c:v>
                </c:pt>
                <c:pt idx="671">
                  <c:v>1.058171</c:v>
                </c:pt>
                <c:pt idx="672">
                  <c:v>1.058171</c:v>
                </c:pt>
                <c:pt idx="673">
                  <c:v>1.058171</c:v>
                </c:pt>
                <c:pt idx="674">
                  <c:v>1.058171</c:v>
                </c:pt>
                <c:pt idx="675">
                  <c:v>1.058171</c:v>
                </c:pt>
                <c:pt idx="676">
                  <c:v>1.058171</c:v>
                </c:pt>
                <c:pt idx="677">
                  <c:v>1.058171</c:v>
                </c:pt>
                <c:pt idx="678">
                  <c:v>1.058171</c:v>
                </c:pt>
                <c:pt idx="679">
                  <c:v>1.058171</c:v>
                </c:pt>
                <c:pt idx="680">
                  <c:v>1.058171</c:v>
                </c:pt>
                <c:pt idx="681">
                  <c:v>1.058171</c:v>
                </c:pt>
                <c:pt idx="682">
                  <c:v>1.058171</c:v>
                </c:pt>
                <c:pt idx="683">
                  <c:v>1.058171</c:v>
                </c:pt>
                <c:pt idx="684">
                  <c:v>1.058171</c:v>
                </c:pt>
                <c:pt idx="685">
                  <c:v>1.058171</c:v>
                </c:pt>
                <c:pt idx="686">
                  <c:v>1.058171</c:v>
                </c:pt>
                <c:pt idx="687">
                  <c:v>1.058171</c:v>
                </c:pt>
                <c:pt idx="688">
                  <c:v>1.058171</c:v>
                </c:pt>
                <c:pt idx="689">
                  <c:v>1.058171</c:v>
                </c:pt>
                <c:pt idx="690">
                  <c:v>1.058171</c:v>
                </c:pt>
                <c:pt idx="691">
                  <c:v>1.058171</c:v>
                </c:pt>
                <c:pt idx="692">
                  <c:v>1.058171</c:v>
                </c:pt>
                <c:pt idx="693">
                  <c:v>1.058171</c:v>
                </c:pt>
                <c:pt idx="694">
                  <c:v>1.058171</c:v>
                </c:pt>
                <c:pt idx="695">
                  <c:v>1.058171</c:v>
                </c:pt>
                <c:pt idx="696">
                  <c:v>1.058171</c:v>
                </c:pt>
                <c:pt idx="697">
                  <c:v>1.058171</c:v>
                </c:pt>
                <c:pt idx="698">
                  <c:v>1.058171</c:v>
                </c:pt>
                <c:pt idx="699">
                  <c:v>1.058171</c:v>
                </c:pt>
                <c:pt idx="700">
                  <c:v>1.058171</c:v>
                </c:pt>
                <c:pt idx="701">
                  <c:v>1.058171</c:v>
                </c:pt>
                <c:pt idx="702">
                  <c:v>1.058171</c:v>
                </c:pt>
                <c:pt idx="703">
                  <c:v>1.058171</c:v>
                </c:pt>
                <c:pt idx="704">
                  <c:v>1.058171</c:v>
                </c:pt>
                <c:pt idx="705">
                  <c:v>1.058171</c:v>
                </c:pt>
                <c:pt idx="706">
                  <c:v>1.058171</c:v>
                </c:pt>
                <c:pt idx="707">
                  <c:v>1.058171</c:v>
                </c:pt>
                <c:pt idx="708">
                  <c:v>1.058171</c:v>
                </c:pt>
                <c:pt idx="709">
                  <c:v>1.058171</c:v>
                </c:pt>
                <c:pt idx="710">
                  <c:v>1.058171</c:v>
                </c:pt>
                <c:pt idx="711">
                  <c:v>1.058171</c:v>
                </c:pt>
                <c:pt idx="712">
                  <c:v>1.058171</c:v>
                </c:pt>
                <c:pt idx="713">
                  <c:v>1.058171</c:v>
                </c:pt>
                <c:pt idx="714">
                  <c:v>1.058171</c:v>
                </c:pt>
                <c:pt idx="715">
                  <c:v>1.058171</c:v>
                </c:pt>
                <c:pt idx="716">
                  <c:v>1.058171</c:v>
                </c:pt>
                <c:pt idx="717">
                  <c:v>1.058171</c:v>
                </c:pt>
                <c:pt idx="718">
                  <c:v>1.058171</c:v>
                </c:pt>
                <c:pt idx="719">
                  <c:v>1.058171</c:v>
                </c:pt>
                <c:pt idx="720">
                  <c:v>1.058171</c:v>
                </c:pt>
                <c:pt idx="721">
                  <c:v>1.058171</c:v>
                </c:pt>
                <c:pt idx="722">
                  <c:v>1.058171</c:v>
                </c:pt>
                <c:pt idx="723">
                  <c:v>1.058171</c:v>
                </c:pt>
                <c:pt idx="724">
                  <c:v>1.058171</c:v>
                </c:pt>
                <c:pt idx="725">
                  <c:v>1.058171</c:v>
                </c:pt>
                <c:pt idx="726">
                  <c:v>1.058171</c:v>
                </c:pt>
                <c:pt idx="727">
                  <c:v>1.058171</c:v>
                </c:pt>
                <c:pt idx="728">
                  <c:v>1.058171</c:v>
                </c:pt>
                <c:pt idx="729">
                  <c:v>1.058171</c:v>
                </c:pt>
                <c:pt idx="730">
                  <c:v>1.058171</c:v>
                </c:pt>
                <c:pt idx="731">
                  <c:v>1.058171</c:v>
                </c:pt>
                <c:pt idx="732">
                  <c:v>1.058171</c:v>
                </c:pt>
                <c:pt idx="733">
                  <c:v>1.058171</c:v>
                </c:pt>
                <c:pt idx="734">
                  <c:v>1.058171</c:v>
                </c:pt>
                <c:pt idx="735">
                  <c:v>1.058171</c:v>
                </c:pt>
                <c:pt idx="736">
                  <c:v>1.058171</c:v>
                </c:pt>
                <c:pt idx="737">
                  <c:v>1.058171</c:v>
                </c:pt>
                <c:pt idx="738">
                  <c:v>1.058171</c:v>
                </c:pt>
                <c:pt idx="739">
                  <c:v>1.058171</c:v>
                </c:pt>
                <c:pt idx="740">
                  <c:v>1.058171</c:v>
                </c:pt>
                <c:pt idx="741">
                  <c:v>1.058171</c:v>
                </c:pt>
                <c:pt idx="742">
                  <c:v>1.058171</c:v>
                </c:pt>
                <c:pt idx="743">
                  <c:v>1.058171</c:v>
                </c:pt>
                <c:pt idx="744">
                  <c:v>1.058171</c:v>
                </c:pt>
                <c:pt idx="745">
                  <c:v>1.058171</c:v>
                </c:pt>
                <c:pt idx="746">
                  <c:v>1.058171</c:v>
                </c:pt>
                <c:pt idx="747">
                  <c:v>1.058171</c:v>
                </c:pt>
                <c:pt idx="748">
                  <c:v>1.058171</c:v>
                </c:pt>
                <c:pt idx="749">
                  <c:v>1.058171</c:v>
                </c:pt>
                <c:pt idx="750">
                  <c:v>1.058171</c:v>
                </c:pt>
                <c:pt idx="751">
                  <c:v>1.058171</c:v>
                </c:pt>
                <c:pt idx="752">
                  <c:v>1.058171</c:v>
                </c:pt>
                <c:pt idx="753">
                  <c:v>1.058171</c:v>
                </c:pt>
                <c:pt idx="754">
                  <c:v>1.058171</c:v>
                </c:pt>
                <c:pt idx="755">
                  <c:v>1.058171</c:v>
                </c:pt>
                <c:pt idx="756">
                  <c:v>1.058171</c:v>
                </c:pt>
                <c:pt idx="757">
                  <c:v>1.058171</c:v>
                </c:pt>
                <c:pt idx="758">
                  <c:v>1.058171</c:v>
                </c:pt>
                <c:pt idx="759">
                  <c:v>1.058171</c:v>
                </c:pt>
                <c:pt idx="760">
                  <c:v>1.058171</c:v>
                </c:pt>
                <c:pt idx="761">
                  <c:v>1.058171</c:v>
                </c:pt>
                <c:pt idx="762">
                  <c:v>1.058171</c:v>
                </c:pt>
                <c:pt idx="763">
                  <c:v>1.058171</c:v>
                </c:pt>
                <c:pt idx="764">
                  <c:v>1.058171</c:v>
                </c:pt>
                <c:pt idx="765">
                  <c:v>1.058171</c:v>
                </c:pt>
                <c:pt idx="766">
                  <c:v>1.058171</c:v>
                </c:pt>
                <c:pt idx="767">
                  <c:v>1.058171</c:v>
                </c:pt>
                <c:pt idx="768">
                  <c:v>1.058171</c:v>
                </c:pt>
                <c:pt idx="769">
                  <c:v>1.058171</c:v>
                </c:pt>
                <c:pt idx="770">
                  <c:v>1.058171</c:v>
                </c:pt>
                <c:pt idx="771">
                  <c:v>1.058171</c:v>
                </c:pt>
                <c:pt idx="772">
                  <c:v>1.058171</c:v>
                </c:pt>
                <c:pt idx="773">
                  <c:v>1.058171</c:v>
                </c:pt>
                <c:pt idx="774">
                  <c:v>1.058171</c:v>
                </c:pt>
                <c:pt idx="775">
                  <c:v>1.058171</c:v>
                </c:pt>
                <c:pt idx="776">
                  <c:v>1.058171</c:v>
                </c:pt>
                <c:pt idx="777">
                  <c:v>1.058171</c:v>
                </c:pt>
                <c:pt idx="778">
                  <c:v>1.058171</c:v>
                </c:pt>
                <c:pt idx="779">
                  <c:v>1.058171</c:v>
                </c:pt>
                <c:pt idx="780">
                  <c:v>1.058171</c:v>
                </c:pt>
                <c:pt idx="781">
                  <c:v>1.058171</c:v>
                </c:pt>
                <c:pt idx="782">
                  <c:v>1.058171</c:v>
                </c:pt>
                <c:pt idx="783">
                  <c:v>1.058171</c:v>
                </c:pt>
                <c:pt idx="784">
                  <c:v>1.058171</c:v>
                </c:pt>
                <c:pt idx="785">
                  <c:v>1.058171</c:v>
                </c:pt>
                <c:pt idx="786">
                  <c:v>1.058171</c:v>
                </c:pt>
                <c:pt idx="787">
                  <c:v>1.058171</c:v>
                </c:pt>
                <c:pt idx="788">
                  <c:v>1.058171</c:v>
                </c:pt>
                <c:pt idx="789">
                  <c:v>1.058171</c:v>
                </c:pt>
                <c:pt idx="790">
                  <c:v>1.058171</c:v>
                </c:pt>
                <c:pt idx="791">
                  <c:v>1.058171</c:v>
                </c:pt>
                <c:pt idx="792">
                  <c:v>1.058171</c:v>
                </c:pt>
                <c:pt idx="793">
                  <c:v>1.058171</c:v>
                </c:pt>
                <c:pt idx="794">
                  <c:v>1.058171</c:v>
                </c:pt>
                <c:pt idx="795">
                  <c:v>1.058171</c:v>
                </c:pt>
                <c:pt idx="796">
                  <c:v>1.058171</c:v>
                </c:pt>
                <c:pt idx="797">
                  <c:v>1.058171</c:v>
                </c:pt>
                <c:pt idx="798">
                  <c:v>1.058171</c:v>
                </c:pt>
                <c:pt idx="799">
                  <c:v>1.058171</c:v>
                </c:pt>
                <c:pt idx="800">
                  <c:v>1.058171</c:v>
                </c:pt>
                <c:pt idx="801">
                  <c:v>1.058171</c:v>
                </c:pt>
                <c:pt idx="802">
                  <c:v>1.058171</c:v>
                </c:pt>
                <c:pt idx="803">
                  <c:v>1.058171</c:v>
                </c:pt>
                <c:pt idx="804">
                  <c:v>1.058171</c:v>
                </c:pt>
                <c:pt idx="805">
                  <c:v>1.058171</c:v>
                </c:pt>
                <c:pt idx="806">
                  <c:v>1.058171</c:v>
                </c:pt>
                <c:pt idx="807">
                  <c:v>1.058171</c:v>
                </c:pt>
                <c:pt idx="808">
                  <c:v>1.058171</c:v>
                </c:pt>
                <c:pt idx="809">
                  <c:v>1.058171</c:v>
                </c:pt>
                <c:pt idx="810">
                  <c:v>1.058171</c:v>
                </c:pt>
                <c:pt idx="811">
                  <c:v>1.058171</c:v>
                </c:pt>
                <c:pt idx="812">
                  <c:v>1.058171</c:v>
                </c:pt>
                <c:pt idx="813">
                  <c:v>1.058171</c:v>
                </c:pt>
                <c:pt idx="814">
                  <c:v>1.058171</c:v>
                </c:pt>
                <c:pt idx="815">
                  <c:v>1.058171</c:v>
                </c:pt>
                <c:pt idx="816">
                  <c:v>1.058171</c:v>
                </c:pt>
                <c:pt idx="817">
                  <c:v>1.058171</c:v>
                </c:pt>
                <c:pt idx="818">
                  <c:v>1.058171</c:v>
                </c:pt>
                <c:pt idx="819">
                  <c:v>1.058171</c:v>
                </c:pt>
                <c:pt idx="820">
                  <c:v>1.058171</c:v>
                </c:pt>
                <c:pt idx="821">
                  <c:v>1.058171</c:v>
                </c:pt>
                <c:pt idx="822">
                  <c:v>1.058171</c:v>
                </c:pt>
                <c:pt idx="823">
                  <c:v>1.058171</c:v>
                </c:pt>
                <c:pt idx="824">
                  <c:v>1.058171</c:v>
                </c:pt>
                <c:pt idx="825">
                  <c:v>1.058171</c:v>
                </c:pt>
                <c:pt idx="826">
                  <c:v>1.058171</c:v>
                </c:pt>
                <c:pt idx="827">
                  <c:v>1.058171</c:v>
                </c:pt>
                <c:pt idx="828">
                  <c:v>1.058171</c:v>
                </c:pt>
                <c:pt idx="829">
                  <c:v>1.058171</c:v>
                </c:pt>
                <c:pt idx="830">
                  <c:v>1.058171</c:v>
                </c:pt>
                <c:pt idx="831">
                  <c:v>1.058171</c:v>
                </c:pt>
                <c:pt idx="832">
                  <c:v>1.058171</c:v>
                </c:pt>
                <c:pt idx="833">
                  <c:v>1.058171</c:v>
                </c:pt>
                <c:pt idx="834">
                  <c:v>1.058171</c:v>
                </c:pt>
                <c:pt idx="835">
                  <c:v>1.058171</c:v>
                </c:pt>
                <c:pt idx="836">
                  <c:v>1.058171</c:v>
                </c:pt>
                <c:pt idx="837">
                  <c:v>1.058171</c:v>
                </c:pt>
                <c:pt idx="838">
                  <c:v>1.058171</c:v>
                </c:pt>
                <c:pt idx="839">
                  <c:v>1.058171</c:v>
                </c:pt>
                <c:pt idx="840">
                  <c:v>1.058171</c:v>
                </c:pt>
                <c:pt idx="841">
                  <c:v>1.058171</c:v>
                </c:pt>
                <c:pt idx="842">
                  <c:v>1.058171</c:v>
                </c:pt>
                <c:pt idx="843">
                  <c:v>1.058171</c:v>
                </c:pt>
                <c:pt idx="844">
                  <c:v>1.058171</c:v>
                </c:pt>
                <c:pt idx="845">
                  <c:v>1.058171</c:v>
                </c:pt>
                <c:pt idx="846">
                  <c:v>1.058171</c:v>
                </c:pt>
                <c:pt idx="847">
                  <c:v>1.058171</c:v>
                </c:pt>
                <c:pt idx="848">
                  <c:v>1.058171</c:v>
                </c:pt>
                <c:pt idx="849">
                  <c:v>1.058171</c:v>
                </c:pt>
                <c:pt idx="850">
                  <c:v>1.058171</c:v>
                </c:pt>
                <c:pt idx="851">
                  <c:v>1.058171</c:v>
                </c:pt>
                <c:pt idx="852">
                  <c:v>1.058171</c:v>
                </c:pt>
                <c:pt idx="853">
                  <c:v>1.058171</c:v>
                </c:pt>
                <c:pt idx="854">
                  <c:v>1.058171</c:v>
                </c:pt>
                <c:pt idx="855">
                  <c:v>1.058171</c:v>
                </c:pt>
                <c:pt idx="856">
                  <c:v>1.058171</c:v>
                </c:pt>
                <c:pt idx="857">
                  <c:v>1.058171</c:v>
                </c:pt>
                <c:pt idx="858">
                  <c:v>1.058171</c:v>
                </c:pt>
                <c:pt idx="859">
                  <c:v>1.058171</c:v>
                </c:pt>
                <c:pt idx="860">
                  <c:v>1.058171</c:v>
                </c:pt>
                <c:pt idx="861">
                  <c:v>1.058171</c:v>
                </c:pt>
                <c:pt idx="862">
                  <c:v>1.058171</c:v>
                </c:pt>
                <c:pt idx="863">
                  <c:v>1.058171</c:v>
                </c:pt>
                <c:pt idx="864">
                  <c:v>1.058171</c:v>
                </c:pt>
                <c:pt idx="865">
                  <c:v>1.058171</c:v>
                </c:pt>
                <c:pt idx="866">
                  <c:v>1.058171</c:v>
                </c:pt>
                <c:pt idx="867">
                  <c:v>1.058171</c:v>
                </c:pt>
                <c:pt idx="868">
                  <c:v>1.058171</c:v>
                </c:pt>
                <c:pt idx="869">
                  <c:v>1.058171</c:v>
                </c:pt>
                <c:pt idx="870">
                  <c:v>1.058171</c:v>
                </c:pt>
                <c:pt idx="871">
                  <c:v>1.058171</c:v>
                </c:pt>
                <c:pt idx="872">
                  <c:v>1.058171</c:v>
                </c:pt>
                <c:pt idx="873">
                  <c:v>1.058171</c:v>
                </c:pt>
                <c:pt idx="874">
                  <c:v>1.058171</c:v>
                </c:pt>
                <c:pt idx="875">
                  <c:v>1.058171</c:v>
                </c:pt>
                <c:pt idx="876">
                  <c:v>1.058171</c:v>
                </c:pt>
                <c:pt idx="877">
                  <c:v>1.058171</c:v>
                </c:pt>
                <c:pt idx="878">
                  <c:v>1.058171</c:v>
                </c:pt>
                <c:pt idx="879">
                  <c:v>1.058171</c:v>
                </c:pt>
                <c:pt idx="880">
                  <c:v>1.058171</c:v>
                </c:pt>
                <c:pt idx="881">
                  <c:v>1.058171</c:v>
                </c:pt>
                <c:pt idx="882">
                  <c:v>1.058171</c:v>
                </c:pt>
                <c:pt idx="883">
                  <c:v>1.058171</c:v>
                </c:pt>
                <c:pt idx="884">
                  <c:v>1.058171</c:v>
                </c:pt>
                <c:pt idx="885">
                  <c:v>1.058171</c:v>
                </c:pt>
                <c:pt idx="886">
                  <c:v>1.058171</c:v>
                </c:pt>
                <c:pt idx="887">
                  <c:v>1.058171</c:v>
                </c:pt>
                <c:pt idx="888">
                  <c:v>1.058171</c:v>
                </c:pt>
                <c:pt idx="889">
                  <c:v>1.058171</c:v>
                </c:pt>
                <c:pt idx="890">
                  <c:v>1.058171</c:v>
                </c:pt>
                <c:pt idx="891">
                  <c:v>1.058171</c:v>
                </c:pt>
                <c:pt idx="892">
                  <c:v>1.058171</c:v>
                </c:pt>
                <c:pt idx="893">
                  <c:v>1.058171</c:v>
                </c:pt>
                <c:pt idx="894">
                  <c:v>1.058171</c:v>
                </c:pt>
                <c:pt idx="895">
                  <c:v>1.058171</c:v>
                </c:pt>
                <c:pt idx="896">
                  <c:v>1.058171</c:v>
                </c:pt>
                <c:pt idx="897">
                  <c:v>1.058171</c:v>
                </c:pt>
                <c:pt idx="898">
                  <c:v>1.058171</c:v>
                </c:pt>
                <c:pt idx="899">
                  <c:v>1.058171</c:v>
                </c:pt>
                <c:pt idx="900">
                  <c:v>1.058171</c:v>
                </c:pt>
                <c:pt idx="901">
                  <c:v>1.058171</c:v>
                </c:pt>
                <c:pt idx="902">
                  <c:v>1.058171</c:v>
                </c:pt>
                <c:pt idx="903">
                  <c:v>1.058171</c:v>
                </c:pt>
                <c:pt idx="904">
                  <c:v>1.058171</c:v>
                </c:pt>
                <c:pt idx="905">
                  <c:v>1.058171</c:v>
                </c:pt>
                <c:pt idx="906">
                  <c:v>1.058171</c:v>
                </c:pt>
                <c:pt idx="907">
                  <c:v>1.058171</c:v>
                </c:pt>
                <c:pt idx="908">
                  <c:v>1.058171</c:v>
                </c:pt>
                <c:pt idx="909">
                  <c:v>1.058171</c:v>
                </c:pt>
                <c:pt idx="910">
                  <c:v>1.058171</c:v>
                </c:pt>
                <c:pt idx="911">
                  <c:v>1.058171</c:v>
                </c:pt>
                <c:pt idx="912">
                  <c:v>1.058171</c:v>
                </c:pt>
                <c:pt idx="913">
                  <c:v>1.058171</c:v>
                </c:pt>
                <c:pt idx="914">
                  <c:v>1.058171</c:v>
                </c:pt>
                <c:pt idx="915">
                  <c:v>1.058171</c:v>
                </c:pt>
                <c:pt idx="916">
                  <c:v>1.058171</c:v>
                </c:pt>
                <c:pt idx="917">
                  <c:v>1.058171</c:v>
                </c:pt>
                <c:pt idx="918">
                  <c:v>1.058171</c:v>
                </c:pt>
                <c:pt idx="919">
                  <c:v>1.058171</c:v>
                </c:pt>
                <c:pt idx="920">
                  <c:v>1.058171</c:v>
                </c:pt>
                <c:pt idx="921">
                  <c:v>1.058171</c:v>
                </c:pt>
                <c:pt idx="922">
                  <c:v>1.058171</c:v>
                </c:pt>
                <c:pt idx="923">
                  <c:v>1.058171</c:v>
                </c:pt>
                <c:pt idx="924">
                  <c:v>1.058171</c:v>
                </c:pt>
                <c:pt idx="925">
                  <c:v>1.058171</c:v>
                </c:pt>
                <c:pt idx="926">
                  <c:v>1.058171</c:v>
                </c:pt>
                <c:pt idx="927">
                  <c:v>1.058171</c:v>
                </c:pt>
                <c:pt idx="928">
                  <c:v>1.058171</c:v>
                </c:pt>
                <c:pt idx="929">
                  <c:v>1.058171</c:v>
                </c:pt>
                <c:pt idx="930">
                  <c:v>1.058171</c:v>
                </c:pt>
                <c:pt idx="931">
                  <c:v>1.058171</c:v>
                </c:pt>
                <c:pt idx="932">
                  <c:v>1.058171</c:v>
                </c:pt>
                <c:pt idx="933">
                  <c:v>1.058171</c:v>
                </c:pt>
                <c:pt idx="934">
                  <c:v>1.058171</c:v>
                </c:pt>
                <c:pt idx="935">
                  <c:v>1.058171</c:v>
                </c:pt>
                <c:pt idx="936">
                  <c:v>1.058171</c:v>
                </c:pt>
                <c:pt idx="937">
                  <c:v>1.058171</c:v>
                </c:pt>
                <c:pt idx="938">
                  <c:v>1.058171</c:v>
                </c:pt>
                <c:pt idx="939">
                  <c:v>1.058171</c:v>
                </c:pt>
                <c:pt idx="940">
                  <c:v>1.058171</c:v>
                </c:pt>
                <c:pt idx="941">
                  <c:v>1.058171</c:v>
                </c:pt>
                <c:pt idx="942">
                  <c:v>1.058171</c:v>
                </c:pt>
                <c:pt idx="943">
                  <c:v>1.058171</c:v>
                </c:pt>
                <c:pt idx="944">
                  <c:v>1.058171</c:v>
                </c:pt>
                <c:pt idx="945">
                  <c:v>1.058171</c:v>
                </c:pt>
                <c:pt idx="946">
                  <c:v>1.058171</c:v>
                </c:pt>
                <c:pt idx="947">
                  <c:v>1.058171</c:v>
                </c:pt>
                <c:pt idx="948">
                  <c:v>1.058171</c:v>
                </c:pt>
                <c:pt idx="949">
                  <c:v>1.058171</c:v>
                </c:pt>
                <c:pt idx="950">
                  <c:v>1.058171</c:v>
                </c:pt>
                <c:pt idx="951">
                  <c:v>1.058171</c:v>
                </c:pt>
                <c:pt idx="952">
                  <c:v>1.058171</c:v>
                </c:pt>
                <c:pt idx="953">
                  <c:v>1.058171</c:v>
                </c:pt>
                <c:pt idx="954">
                  <c:v>1.058171</c:v>
                </c:pt>
                <c:pt idx="955">
                  <c:v>1.058171</c:v>
                </c:pt>
                <c:pt idx="956">
                  <c:v>1.058171</c:v>
                </c:pt>
                <c:pt idx="957">
                  <c:v>1.058171</c:v>
                </c:pt>
                <c:pt idx="958">
                  <c:v>1.058171</c:v>
                </c:pt>
                <c:pt idx="959">
                  <c:v>1.058171</c:v>
                </c:pt>
                <c:pt idx="960">
                  <c:v>1.058171</c:v>
                </c:pt>
                <c:pt idx="961">
                  <c:v>1.058171</c:v>
                </c:pt>
                <c:pt idx="962">
                  <c:v>1.058171</c:v>
                </c:pt>
                <c:pt idx="963">
                  <c:v>1.058171</c:v>
                </c:pt>
                <c:pt idx="964">
                  <c:v>1.058171</c:v>
                </c:pt>
                <c:pt idx="965">
                  <c:v>1.058171</c:v>
                </c:pt>
                <c:pt idx="966">
                  <c:v>1.058171</c:v>
                </c:pt>
                <c:pt idx="967">
                  <c:v>1.058171</c:v>
                </c:pt>
                <c:pt idx="968">
                  <c:v>1.058171</c:v>
                </c:pt>
                <c:pt idx="969">
                  <c:v>1.058171</c:v>
                </c:pt>
                <c:pt idx="970">
                  <c:v>1.058171</c:v>
                </c:pt>
                <c:pt idx="971">
                  <c:v>1.058171</c:v>
                </c:pt>
                <c:pt idx="972">
                  <c:v>1.058171</c:v>
                </c:pt>
                <c:pt idx="973">
                  <c:v>1.058171</c:v>
                </c:pt>
                <c:pt idx="974">
                  <c:v>1.058171</c:v>
                </c:pt>
                <c:pt idx="975">
                  <c:v>1.058171</c:v>
                </c:pt>
                <c:pt idx="976">
                  <c:v>1.058171</c:v>
                </c:pt>
                <c:pt idx="977">
                  <c:v>1.058171</c:v>
                </c:pt>
                <c:pt idx="978">
                  <c:v>1.058171</c:v>
                </c:pt>
                <c:pt idx="979">
                  <c:v>1.058171</c:v>
                </c:pt>
                <c:pt idx="980">
                  <c:v>1.058171</c:v>
                </c:pt>
                <c:pt idx="981">
                  <c:v>1.058171</c:v>
                </c:pt>
                <c:pt idx="982">
                  <c:v>1.058171</c:v>
                </c:pt>
                <c:pt idx="983">
                  <c:v>1.058171</c:v>
                </c:pt>
                <c:pt idx="984">
                  <c:v>1.058171</c:v>
                </c:pt>
                <c:pt idx="985">
                  <c:v>1.058171</c:v>
                </c:pt>
                <c:pt idx="986">
                  <c:v>1.058171</c:v>
                </c:pt>
                <c:pt idx="987">
                  <c:v>1.058171</c:v>
                </c:pt>
                <c:pt idx="988">
                  <c:v>1.058171</c:v>
                </c:pt>
                <c:pt idx="989">
                  <c:v>1.058171</c:v>
                </c:pt>
                <c:pt idx="990">
                  <c:v>1.058171</c:v>
                </c:pt>
                <c:pt idx="991">
                  <c:v>1.058171</c:v>
                </c:pt>
                <c:pt idx="992">
                  <c:v>1.058171</c:v>
                </c:pt>
                <c:pt idx="993">
                  <c:v>1.058171</c:v>
                </c:pt>
                <c:pt idx="994">
                  <c:v>1.058171</c:v>
                </c:pt>
                <c:pt idx="995">
                  <c:v>1.058171</c:v>
                </c:pt>
                <c:pt idx="996">
                  <c:v>1.058171</c:v>
                </c:pt>
                <c:pt idx="997">
                  <c:v>1.058171</c:v>
                </c:pt>
                <c:pt idx="998">
                  <c:v>1.058171</c:v>
                </c:pt>
                <c:pt idx="999">
                  <c:v>1.058171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7.02</c:v>
                </c:pt>
                <c:pt idx="2">
                  <c:v>4.96</c:v>
                </c:pt>
                <c:pt idx="3">
                  <c:v>4.16</c:v>
                </c:pt>
                <c:pt idx="4">
                  <c:v>3.18</c:v>
                </c:pt>
                <c:pt idx="5">
                  <c:v>2.88</c:v>
                </c:pt>
                <c:pt idx="6">
                  <c:v>2.56</c:v>
                </c:pt>
                <c:pt idx="7">
                  <c:v>2.48</c:v>
                </c:pt>
                <c:pt idx="8">
                  <c:v>2.3199999999999998</c:v>
                </c:pt>
                <c:pt idx="9">
                  <c:v>2.2200000000000002</c:v>
                </c:pt>
                <c:pt idx="10">
                  <c:v>2.16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1.94</c:v>
                </c:pt>
                <c:pt idx="14">
                  <c:v>2.02</c:v>
                </c:pt>
                <c:pt idx="15">
                  <c:v>2.04</c:v>
                </c:pt>
                <c:pt idx="16">
                  <c:v>2.02</c:v>
                </c:pt>
                <c:pt idx="17">
                  <c:v>2.02</c:v>
                </c:pt>
                <c:pt idx="18">
                  <c:v>2.1800000000000002</c:v>
                </c:pt>
                <c:pt idx="19">
                  <c:v>1.94</c:v>
                </c:pt>
                <c:pt idx="20">
                  <c:v>2.06</c:v>
                </c:pt>
                <c:pt idx="21">
                  <c:v>2</c:v>
                </c:pt>
                <c:pt idx="22">
                  <c:v>1.86</c:v>
                </c:pt>
                <c:pt idx="23">
                  <c:v>1.84</c:v>
                </c:pt>
                <c:pt idx="24">
                  <c:v>1.72</c:v>
                </c:pt>
                <c:pt idx="25">
                  <c:v>1.9</c:v>
                </c:pt>
                <c:pt idx="26">
                  <c:v>1.98</c:v>
                </c:pt>
                <c:pt idx="27">
                  <c:v>1.96</c:v>
                </c:pt>
                <c:pt idx="28">
                  <c:v>1.64</c:v>
                </c:pt>
                <c:pt idx="29">
                  <c:v>1.62</c:v>
                </c:pt>
                <c:pt idx="30">
                  <c:v>1.58</c:v>
                </c:pt>
                <c:pt idx="31">
                  <c:v>1.68</c:v>
                </c:pt>
                <c:pt idx="32">
                  <c:v>1.64</c:v>
                </c:pt>
                <c:pt idx="33">
                  <c:v>1.52</c:v>
                </c:pt>
                <c:pt idx="34">
                  <c:v>1.62</c:v>
                </c:pt>
                <c:pt idx="35">
                  <c:v>1.6</c:v>
                </c:pt>
                <c:pt idx="36">
                  <c:v>1.74</c:v>
                </c:pt>
                <c:pt idx="37">
                  <c:v>1.92</c:v>
                </c:pt>
                <c:pt idx="38">
                  <c:v>1.82</c:v>
                </c:pt>
                <c:pt idx="39">
                  <c:v>1.84</c:v>
                </c:pt>
                <c:pt idx="40">
                  <c:v>1.84</c:v>
                </c:pt>
                <c:pt idx="41">
                  <c:v>1.76</c:v>
                </c:pt>
                <c:pt idx="42">
                  <c:v>1.68</c:v>
                </c:pt>
                <c:pt idx="43">
                  <c:v>1.58</c:v>
                </c:pt>
                <c:pt idx="44">
                  <c:v>1.48</c:v>
                </c:pt>
                <c:pt idx="45">
                  <c:v>1.74</c:v>
                </c:pt>
                <c:pt idx="46">
                  <c:v>1.56</c:v>
                </c:pt>
                <c:pt idx="47">
                  <c:v>1.52</c:v>
                </c:pt>
                <c:pt idx="48">
                  <c:v>1.4</c:v>
                </c:pt>
                <c:pt idx="49">
                  <c:v>1.38</c:v>
                </c:pt>
                <c:pt idx="50">
                  <c:v>1.46</c:v>
                </c:pt>
                <c:pt idx="51">
                  <c:v>1.28</c:v>
                </c:pt>
                <c:pt idx="52">
                  <c:v>1.42</c:v>
                </c:pt>
                <c:pt idx="53">
                  <c:v>1.56</c:v>
                </c:pt>
                <c:pt idx="54">
                  <c:v>1.74</c:v>
                </c:pt>
                <c:pt idx="55">
                  <c:v>1.8</c:v>
                </c:pt>
                <c:pt idx="56">
                  <c:v>1.78</c:v>
                </c:pt>
                <c:pt idx="57">
                  <c:v>1.5</c:v>
                </c:pt>
                <c:pt idx="58">
                  <c:v>1.5</c:v>
                </c:pt>
                <c:pt idx="59">
                  <c:v>1.68</c:v>
                </c:pt>
                <c:pt idx="60">
                  <c:v>1.78</c:v>
                </c:pt>
                <c:pt idx="61">
                  <c:v>1.76</c:v>
                </c:pt>
                <c:pt idx="62">
                  <c:v>1.78</c:v>
                </c:pt>
                <c:pt idx="63">
                  <c:v>1.82</c:v>
                </c:pt>
                <c:pt idx="64">
                  <c:v>1.9</c:v>
                </c:pt>
                <c:pt idx="65">
                  <c:v>1.86</c:v>
                </c:pt>
                <c:pt idx="66">
                  <c:v>1.8</c:v>
                </c:pt>
                <c:pt idx="67">
                  <c:v>1.82</c:v>
                </c:pt>
                <c:pt idx="68">
                  <c:v>1.5</c:v>
                </c:pt>
                <c:pt idx="69">
                  <c:v>1.54</c:v>
                </c:pt>
                <c:pt idx="70">
                  <c:v>1.62</c:v>
                </c:pt>
                <c:pt idx="71">
                  <c:v>1.56</c:v>
                </c:pt>
                <c:pt idx="72">
                  <c:v>1.64</c:v>
                </c:pt>
                <c:pt idx="73">
                  <c:v>1.6</c:v>
                </c:pt>
                <c:pt idx="74">
                  <c:v>1.68</c:v>
                </c:pt>
                <c:pt idx="75">
                  <c:v>1.66</c:v>
                </c:pt>
                <c:pt idx="76">
                  <c:v>1.42</c:v>
                </c:pt>
                <c:pt idx="77">
                  <c:v>1.64</c:v>
                </c:pt>
                <c:pt idx="78">
                  <c:v>1.56</c:v>
                </c:pt>
                <c:pt idx="79">
                  <c:v>1.62</c:v>
                </c:pt>
                <c:pt idx="80">
                  <c:v>1.5</c:v>
                </c:pt>
                <c:pt idx="81">
                  <c:v>1.32</c:v>
                </c:pt>
                <c:pt idx="82">
                  <c:v>1.62</c:v>
                </c:pt>
                <c:pt idx="83">
                  <c:v>1.54</c:v>
                </c:pt>
                <c:pt idx="84">
                  <c:v>1.56</c:v>
                </c:pt>
                <c:pt idx="85">
                  <c:v>1.58</c:v>
                </c:pt>
                <c:pt idx="86">
                  <c:v>1.56</c:v>
                </c:pt>
                <c:pt idx="87">
                  <c:v>1.6</c:v>
                </c:pt>
                <c:pt idx="88">
                  <c:v>1.58</c:v>
                </c:pt>
                <c:pt idx="89">
                  <c:v>1.92</c:v>
                </c:pt>
                <c:pt idx="90">
                  <c:v>1.84</c:v>
                </c:pt>
                <c:pt idx="91">
                  <c:v>1.82</c:v>
                </c:pt>
                <c:pt idx="92">
                  <c:v>2.1</c:v>
                </c:pt>
                <c:pt idx="93">
                  <c:v>1.84</c:v>
                </c:pt>
                <c:pt idx="94">
                  <c:v>1.76</c:v>
                </c:pt>
                <c:pt idx="95">
                  <c:v>1.66</c:v>
                </c:pt>
                <c:pt idx="96">
                  <c:v>1.66</c:v>
                </c:pt>
                <c:pt idx="97">
                  <c:v>1.72</c:v>
                </c:pt>
                <c:pt idx="98">
                  <c:v>1.88</c:v>
                </c:pt>
                <c:pt idx="99">
                  <c:v>1.84</c:v>
                </c:pt>
                <c:pt idx="100">
                  <c:v>1.88</c:v>
                </c:pt>
                <c:pt idx="101">
                  <c:v>1.66</c:v>
                </c:pt>
                <c:pt idx="102">
                  <c:v>1.74</c:v>
                </c:pt>
                <c:pt idx="103">
                  <c:v>1.56</c:v>
                </c:pt>
                <c:pt idx="104">
                  <c:v>1.64</c:v>
                </c:pt>
                <c:pt idx="105">
                  <c:v>1.74</c:v>
                </c:pt>
                <c:pt idx="106">
                  <c:v>1.78</c:v>
                </c:pt>
                <c:pt idx="107">
                  <c:v>1.66</c:v>
                </c:pt>
                <c:pt idx="108">
                  <c:v>1.92</c:v>
                </c:pt>
                <c:pt idx="109">
                  <c:v>1.68</c:v>
                </c:pt>
                <c:pt idx="110">
                  <c:v>1.74</c:v>
                </c:pt>
                <c:pt idx="111">
                  <c:v>1.78</c:v>
                </c:pt>
                <c:pt idx="112">
                  <c:v>1.8</c:v>
                </c:pt>
                <c:pt idx="113">
                  <c:v>1.7</c:v>
                </c:pt>
                <c:pt idx="114">
                  <c:v>1.66</c:v>
                </c:pt>
                <c:pt idx="115">
                  <c:v>1.84</c:v>
                </c:pt>
                <c:pt idx="116">
                  <c:v>1.82</c:v>
                </c:pt>
                <c:pt idx="117">
                  <c:v>1.82</c:v>
                </c:pt>
                <c:pt idx="118">
                  <c:v>1.88</c:v>
                </c:pt>
                <c:pt idx="119">
                  <c:v>1.76</c:v>
                </c:pt>
                <c:pt idx="120">
                  <c:v>1.6</c:v>
                </c:pt>
                <c:pt idx="121">
                  <c:v>1.54</c:v>
                </c:pt>
                <c:pt idx="122">
                  <c:v>1.64</c:v>
                </c:pt>
                <c:pt idx="123">
                  <c:v>1.56</c:v>
                </c:pt>
                <c:pt idx="124">
                  <c:v>1.66</c:v>
                </c:pt>
                <c:pt idx="125">
                  <c:v>1.6</c:v>
                </c:pt>
                <c:pt idx="126">
                  <c:v>1.76</c:v>
                </c:pt>
                <c:pt idx="127">
                  <c:v>1.64</c:v>
                </c:pt>
                <c:pt idx="128">
                  <c:v>1.58</c:v>
                </c:pt>
                <c:pt idx="129">
                  <c:v>1.38</c:v>
                </c:pt>
                <c:pt idx="130">
                  <c:v>1.44</c:v>
                </c:pt>
                <c:pt idx="131">
                  <c:v>1.62</c:v>
                </c:pt>
                <c:pt idx="132">
                  <c:v>1.62</c:v>
                </c:pt>
                <c:pt idx="133">
                  <c:v>1.72</c:v>
                </c:pt>
                <c:pt idx="134">
                  <c:v>1.8</c:v>
                </c:pt>
                <c:pt idx="135">
                  <c:v>1.86</c:v>
                </c:pt>
                <c:pt idx="136">
                  <c:v>1.76</c:v>
                </c:pt>
                <c:pt idx="137">
                  <c:v>1.9</c:v>
                </c:pt>
                <c:pt idx="138">
                  <c:v>1.98</c:v>
                </c:pt>
                <c:pt idx="139">
                  <c:v>1.76</c:v>
                </c:pt>
                <c:pt idx="140">
                  <c:v>1.7</c:v>
                </c:pt>
                <c:pt idx="141">
                  <c:v>1.92</c:v>
                </c:pt>
                <c:pt idx="142">
                  <c:v>1.88</c:v>
                </c:pt>
                <c:pt idx="143">
                  <c:v>2.1800000000000002</c:v>
                </c:pt>
                <c:pt idx="144">
                  <c:v>2.1</c:v>
                </c:pt>
                <c:pt idx="145">
                  <c:v>1.98</c:v>
                </c:pt>
                <c:pt idx="146">
                  <c:v>1.9</c:v>
                </c:pt>
                <c:pt idx="147">
                  <c:v>1.92</c:v>
                </c:pt>
                <c:pt idx="148">
                  <c:v>1.68</c:v>
                </c:pt>
                <c:pt idx="149">
                  <c:v>1.68</c:v>
                </c:pt>
                <c:pt idx="150">
                  <c:v>1.68</c:v>
                </c:pt>
                <c:pt idx="151">
                  <c:v>1.62</c:v>
                </c:pt>
                <c:pt idx="152">
                  <c:v>1.7</c:v>
                </c:pt>
                <c:pt idx="153">
                  <c:v>1.78</c:v>
                </c:pt>
                <c:pt idx="154">
                  <c:v>1.76</c:v>
                </c:pt>
                <c:pt idx="155">
                  <c:v>1.84</c:v>
                </c:pt>
                <c:pt idx="156">
                  <c:v>1.96</c:v>
                </c:pt>
                <c:pt idx="157">
                  <c:v>2.16</c:v>
                </c:pt>
                <c:pt idx="158">
                  <c:v>2.1800000000000002</c:v>
                </c:pt>
                <c:pt idx="159">
                  <c:v>2.2400000000000002</c:v>
                </c:pt>
                <c:pt idx="160">
                  <c:v>2.38</c:v>
                </c:pt>
                <c:pt idx="161">
                  <c:v>2.36</c:v>
                </c:pt>
                <c:pt idx="162">
                  <c:v>2.66</c:v>
                </c:pt>
                <c:pt idx="163">
                  <c:v>2.6</c:v>
                </c:pt>
                <c:pt idx="164">
                  <c:v>2.66</c:v>
                </c:pt>
                <c:pt idx="165">
                  <c:v>2.7</c:v>
                </c:pt>
                <c:pt idx="166">
                  <c:v>2.82</c:v>
                </c:pt>
                <c:pt idx="167">
                  <c:v>2.98</c:v>
                </c:pt>
                <c:pt idx="168">
                  <c:v>2.98</c:v>
                </c:pt>
                <c:pt idx="169">
                  <c:v>2.98</c:v>
                </c:pt>
                <c:pt idx="170">
                  <c:v>3.16</c:v>
                </c:pt>
                <c:pt idx="171">
                  <c:v>3.2</c:v>
                </c:pt>
                <c:pt idx="172">
                  <c:v>3.2</c:v>
                </c:pt>
                <c:pt idx="173">
                  <c:v>3.28</c:v>
                </c:pt>
                <c:pt idx="174">
                  <c:v>3.22</c:v>
                </c:pt>
                <c:pt idx="175">
                  <c:v>3.16</c:v>
                </c:pt>
                <c:pt idx="176">
                  <c:v>3.44</c:v>
                </c:pt>
                <c:pt idx="177">
                  <c:v>3.46</c:v>
                </c:pt>
                <c:pt idx="178">
                  <c:v>3.32</c:v>
                </c:pt>
                <c:pt idx="179">
                  <c:v>3.38</c:v>
                </c:pt>
                <c:pt idx="180">
                  <c:v>3.18</c:v>
                </c:pt>
                <c:pt idx="181">
                  <c:v>3.36</c:v>
                </c:pt>
                <c:pt idx="182">
                  <c:v>3.3</c:v>
                </c:pt>
                <c:pt idx="183">
                  <c:v>3.36</c:v>
                </c:pt>
                <c:pt idx="184">
                  <c:v>3.48</c:v>
                </c:pt>
                <c:pt idx="185">
                  <c:v>3.54</c:v>
                </c:pt>
                <c:pt idx="186">
                  <c:v>3.82</c:v>
                </c:pt>
                <c:pt idx="187">
                  <c:v>3.9</c:v>
                </c:pt>
                <c:pt idx="188">
                  <c:v>3.92</c:v>
                </c:pt>
                <c:pt idx="189">
                  <c:v>4.22</c:v>
                </c:pt>
                <c:pt idx="190">
                  <c:v>4.4800000000000004</c:v>
                </c:pt>
                <c:pt idx="191">
                  <c:v>4.34</c:v>
                </c:pt>
                <c:pt idx="192">
                  <c:v>4.3600000000000003</c:v>
                </c:pt>
                <c:pt idx="193">
                  <c:v>4.4400000000000004</c:v>
                </c:pt>
                <c:pt idx="194">
                  <c:v>4.5999999999999996</c:v>
                </c:pt>
                <c:pt idx="195">
                  <c:v>4.7</c:v>
                </c:pt>
                <c:pt idx="196">
                  <c:v>4.66</c:v>
                </c:pt>
                <c:pt idx="197">
                  <c:v>4.68</c:v>
                </c:pt>
                <c:pt idx="198">
                  <c:v>4.7</c:v>
                </c:pt>
                <c:pt idx="199">
                  <c:v>4.88</c:v>
                </c:pt>
                <c:pt idx="200">
                  <c:v>4.88</c:v>
                </c:pt>
                <c:pt idx="201">
                  <c:v>4.9800000000000004</c:v>
                </c:pt>
                <c:pt idx="202">
                  <c:v>5.04</c:v>
                </c:pt>
                <c:pt idx="203">
                  <c:v>5.0599999999999996</c:v>
                </c:pt>
                <c:pt idx="204">
                  <c:v>5.28</c:v>
                </c:pt>
                <c:pt idx="205">
                  <c:v>5.36</c:v>
                </c:pt>
                <c:pt idx="206">
                  <c:v>5.28</c:v>
                </c:pt>
                <c:pt idx="207">
                  <c:v>5.28</c:v>
                </c:pt>
                <c:pt idx="208">
                  <c:v>5.24</c:v>
                </c:pt>
                <c:pt idx="209">
                  <c:v>5.32</c:v>
                </c:pt>
                <c:pt idx="210">
                  <c:v>5.38</c:v>
                </c:pt>
                <c:pt idx="211">
                  <c:v>5.22</c:v>
                </c:pt>
                <c:pt idx="212">
                  <c:v>5.36</c:v>
                </c:pt>
                <c:pt idx="213">
                  <c:v>5.52</c:v>
                </c:pt>
                <c:pt idx="214">
                  <c:v>5.58</c:v>
                </c:pt>
                <c:pt idx="215">
                  <c:v>5.7</c:v>
                </c:pt>
                <c:pt idx="216">
                  <c:v>5.64</c:v>
                </c:pt>
                <c:pt idx="217">
                  <c:v>5.58</c:v>
                </c:pt>
                <c:pt idx="218">
                  <c:v>5.66</c:v>
                </c:pt>
                <c:pt idx="219">
                  <c:v>5.68</c:v>
                </c:pt>
                <c:pt idx="220">
                  <c:v>5.8</c:v>
                </c:pt>
                <c:pt idx="221">
                  <c:v>5.82</c:v>
                </c:pt>
                <c:pt idx="222">
                  <c:v>5.76</c:v>
                </c:pt>
                <c:pt idx="223">
                  <c:v>5.78</c:v>
                </c:pt>
                <c:pt idx="224">
                  <c:v>5.8</c:v>
                </c:pt>
                <c:pt idx="225">
                  <c:v>5.92</c:v>
                </c:pt>
                <c:pt idx="226">
                  <c:v>5.92</c:v>
                </c:pt>
                <c:pt idx="227">
                  <c:v>5.98</c:v>
                </c:pt>
                <c:pt idx="228">
                  <c:v>6.18</c:v>
                </c:pt>
                <c:pt idx="229">
                  <c:v>6.2</c:v>
                </c:pt>
                <c:pt idx="230">
                  <c:v>6.18</c:v>
                </c:pt>
                <c:pt idx="231">
                  <c:v>6.28</c:v>
                </c:pt>
                <c:pt idx="232">
                  <c:v>6.24</c:v>
                </c:pt>
                <c:pt idx="233">
                  <c:v>6.28</c:v>
                </c:pt>
                <c:pt idx="234">
                  <c:v>6.48</c:v>
                </c:pt>
                <c:pt idx="235">
                  <c:v>6.5</c:v>
                </c:pt>
                <c:pt idx="236">
                  <c:v>6.5</c:v>
                </c:pt>
                <c:pt idx="237">
                  <c:v>6.52</c:v>
                </c:pt>
                <c:pt idx="238">
                  <c:v>6.62</c:v>
                </c:pt>
                <c:pt idx="239">
                  <c:v>6.56</c:v>
                </c:pt>
                <c:pt idx="240">
                  <c:v>6.66</c:v>
                </c:pt>
                <c:pt idx="241">
                  <c:v>6.7</c:v>
                </c:pt>
                <c:pt idx="242">
                  <c:v>6.74</c:v>
                </c:pt>
                <c:pt idx="243">
                  <c:v>6.72</c:v>
                </c:pt>
                <c:pt idx="244">
                  <c:v>6.76</c:v>
                </c:pt>
                <c:pt idx="245">
                  <c:v>6.92</c:v>
                </c:pt>
                <c:pt idx="246">
                  <c:v>7.04</c:v>
                </c:pt>
                <c:pt idx="247">
                  <c:v>7.1</c:v>
                </c:pt>
                <c:pt idx="248">
                  <c:v>7.18</c:v>
                </c:pt>
                <c:pt idx="249">
                  <c:v>7.28</c:v>
                </c:pt>
                <c:pt idx="250">
                  <c:v>7.26</c:v>
                </c:pt>
                <c:pt idx="251">
                  <c:v>7.28</c:v>
                </c:pt>
                <c:pt idx="252">
                  <c:v>7.36</c:v>
                </c:pt>
                <c:pt idx="253">
                  <c:v>7.36</c:v>
                </c:pt>
                <c:pt idx="254">
                  <c:v>7.56</c:v>
                </c:pt>
                <c:pt idx="255">
                  <c:v>7.5</c:v>
                </c:pt>
                <c:pt idx="256">
                  <c:v>7.5</c:v>
                </c:pt>
                <c:pt idx="257">
                  <c:v>7.54</c:v>
                </c:pt>
                <c:pt idx="258">
                  <c:v>7.56</c:v>
                </c:pt>
                <c:pt idx="259">
                  <c:v>7.56</c:v>
                </c:pt>
                <c:pt idx="260">
                  <c:v>7.56</c:v>
                </c:pt>
                <c:pt idx="261">
                  <c:v>7.64</c:v>
                </c:pt>
                <c:pt idx="262">
                  <c:v>7.54</c:v>
                </c:pt>
                <c:pt idx="263">
                  <c:v>7.58</c:v>
                </c:pt>
                <c:pt idx="264">
                  <c:v>7.62</c:v>
                </c:pt>
                <c:pt idx="265">
                  <c:v>7.56</c:v>
                </c:pt>
                <c:pt idx="266">
                  <c:v>7.52</c:v>
                </c:pt>
                <c:pt idx="267">
                  <c:v>7.56</c:v>
                </c:pt>
                <c:pt idx="268">
                  <c:v>7.54</c:v>
                </c:pt>
                <c:pt idx="269">
                  <c:v>7.7</c:v>
                </c:pt>
                <c:pt idx="270">
                  <c:v>7.76</c:v>
                </c:pt>
                <c:pt idx="271">
                  <c:v>7.78</c:v>
                </c:pt>
                <c:pt idx="272">
                  <c:v>7.82</c:v>
                </c:pt>
                <c:pt idx="273">
                  <c:v>7.84</c:v>
                </c:pt>
                <c:pt idx="274">
                  <c:v>7.8</c:v>
                </c:pt>
                <c:pt idx="275">
                  <c:v>7.94</c:v>
                </c:pt>
                <c:pt idx="276">
                  <c:v>8.02</c:v>
                </c:pt>
                <c:pt idx="277">
                  <c:v>8.0399999999999991</c:v>
                </c:pt>
                <c:pt idx="278">
                  <c:v>8.1199999999999992</c:v>
                </c:pt>
                <c:pt idx="279">
                  <c:v>8.14</c:v>
                </c:pt>
                <c:pt idx="280">
                  <c:v>8.14</c:v>
                </c:pt>
                <c:pt idx="281">
                  <c:v>8.1999999999999993</c:v>
                </c:pt>
                <c:pt idx="282">
                  <c:v>8.14</c:v>
                </c:pt>
                <c:pt idx="283">
                  <c:v>8.1999999999999993</c:v>
                </c:pt>
                <c:pt idx="284">
                  <c:v>8.34</c:v>
                </c:pt>
                <c:pt idx="285">
                  <c:v>8.36</c:v>
                </c:pt>
                <c:pt idx="286">
                  <c:v>8.3800000000000008</c:v>
                </c:pt>
                <c:pt idx="287">
                  <c:v>8.3800000000000008</c:v>
                </c:pt>
                <c:pt idx="288">
                  <c:v>8.36</c:v>
                </c:pt>
                <c:pt idx="289">
                  <c:v>8.4</c:v>
                </c:pt>
                <c:pt idx="290">
                  <c:v>8.42</c:v>
                </c:pt>
                <c:pt idx="291">
                  <c:v>8.4600000000000009</c:v>
                </c:pt>
                <c:pt idx="292">
                  <c:v>8.4600000000000009</c:v>
                </c:pt>
                <c:pt idx="293">
                  <c:v>8.5399999999999991</c:v>
                </c:pt>
                <c:pt idx="294">
                  <c:v>8.58</c:v>
                </c:pt>
                <c:pt idx="295">
                  <c:v>8.58</c:v>
                </c:pt>
                <c:pt idx="296">
                  <c:v>8.58</c:v>
                </c:pt>
                <c:pt idx="297">
                  <c:v>8.5399999999999991</c:v>
                </c:pt>
                <c:pt idx="298">
                  <c:v>8.58</c:v>
                </c:pt>
                <c:pt idx="299">
                  <c:v>8.58</c:v>
                </c:pt>
                <c:pt idx="300">
                  <c:v>8.52</c:v>
                </c:pt>
                <c:pt idx="301">
                  <c:v>8.52</c:v>
                </c:pt>
                <c:pt idx="302">
                  <c:v>8.5399999999999991</c:v>
                </c:pt>
                <c:pt idx="303">
                  <c:v>8.5399999999999991</c:v>
                </c:pt>
                <c:pt idx="304">
                  <c:v>8.5399999999999991</c:v>
                </c:pt>
                <c:pt idx="305">
                  <c:v>8.52</c:v>
                </c:pt>
                <c:pt idx="306">
                  <c:v>8.5</c:v>
                </c:pt>
                <c:pt idx="307">
                  <c:v>8.52</c:v>
                </c:pt>
                <c:pt idx="308">
                  <c:v>8.52</c:v>
                </c:pt>
                <c:pt idx="309">
                  <c:v>8.56</c:v>
                </c:pt>
                <c:pt idx="310">
                  <c:v>8.5399999999999991</c:v>
                </c:pt>
                <c:pt idx="311">
                  <c:v>8.5399999999999991</c:v>
                </c:pt>
                <c:pt idx="312">
                  <c:v>8.58</c:v>
                </c:pt>
                <c:pt idx="313">
                  <c:v>8.6</c:v>
                </c:pt>
                <c:pt idx="314">
                  <c:v>8.6199999999999992</c:v>
                </c:pt>
                <c:pt idx="315">
                  <c:v>8.6</c:v>
                </c:pt>
                <c:pt idx="316">
                  <c:v>8.6</c:v>
                </c:pt>
                <c:pt idx="317">
                  <c:v>8.6</c:v>
                </c:pt>
                <c:pt idx="318">
                  <c:v>8.6199999999999992</c:v>
                </c:pt>
                <c:pt idx="319">
                  <c:v>8.6</c:v>
                </c:pt>
                <c:pt idx="320">
                  <c:v>8.64</c:v>
                </c:pt>
                <c:pt idx="321">
                  <c:v>8.6999999999999993</c:v>
                </c:pt>
                <c:pt idx="322">
                  <c:v>8.7799999999999994</c:v>
                </c:pt>
                <c:pt idx="323">
                  <c:v>8.82</c:v>
                </c:pt>
                <c:pt idx="324">
                  <c:v>8.82</c:v>
                </c:pt>
                <c:pt idx="325">
                  <c:v>8.84</c:v>
                </c:pt>
                <c:pt idx="326">
                  <c:v>8.9</c:v>
                </c:pt>
                <c:pt idx="327">
                  <c:v>8.9</c:v>
                </c:pt>
                <c:pt idx="328">
                  <c:v>8.9</c:v>
                </c:pt>
                <c:pt idx="329">
                  <c:v>8.9</c:v>
                </c:pt>
                <c:pt idx="330">
                  <c:v>8.9</c:v>
                </c:pt>
                <c:pt idx="331">
                  <c:v>8.92</c:v>
                </c:pt>
                <c:pt idx="332">
                  <c:v>8.92</c:v>
                </c:pt>
                <c:pt idx="333">
                  <c:v>8.92</c:v>
                </c:pt>
                <c:pt idx="334">
                  <c:v>8.9600000000000009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1.2855559999999999</c:v>
                </c:pt>
                <c:pt idx="2">
                  <c:v>1.749169</c:v>
                </c:pt>
                <c:pt idx="3">
                  <c:v>1.5433859999999999</c:v>
                </c:pt>
                <c:pt idx="4">
                  <c:v>1.395181</c:v>
                </c:pt>
                <c:pt idx="5">
                  <c:v>1.39445</c:v>
                </c:pt>
                <c:pt idx="6">
                  <c:v>1.1979569999999999</c:v>
                </c:pt>
                <c:pt idx="7">
                  <c:v>1.1821809999999999</c:v>
                </c:pt>
                <c:pt idx="8">
                  <c:v>1.3618710000000001</c:v>
                </c:pt>
                <c:pt idx="9">
                  <c:v>1.035887</c:v>
                </c:pt>
                <c:pt idx="10">
                  <c:v>1.113186</c:v>
                </c:pt>
                <c:pt idx="11">
                  <c:v>1.1248579999999999</c:v>
                </c:pt>
                <c:pt idx="12">
                  <c:v>1.115567</c:v>
                </c:pt>
                <c:pt idx="13">
                  <c:v>1.0382480000000001</c:v>
                </c:pt>
                <c:pt idx="14">
                  <c:v>0.93655900000000003</c:v>
                </c:pt>
                <c:pt idx="15">
                  <c:v>1.0490029999999999</c:v>
                </c:pt>
                <c:pt idx="16">
                  <c:v>1.059264</c:v>
                </c:pt>
                <c:pt idx="17">
                  <c:v>1.220405</c:v>
                </c:pt>
                <c:pt idx="18">
                  <c:v>1.365613</c:v>
                </c:pt>
                <c:pt idx="19">
                  <c:v>1.219066</c:v>
                </c:pt>
                <c:pt idx="20">
                  <c:v>1.268295</c:v>
                </c:pt>
                <c:pt idx="21">
                  <c:v>1.1952290000000001</c:v>
                </c:pt>
                <c:pt idx="22">
                  <c:v>1.1607529999999999</c:v>
                </c:pt>
                <c:pt idx="23">
                  <c:v>1.16689</c:v>
                </c:pt>
                <c:pt idx="24">
                  <c:v>1.229568</c:v>
                </c:pt>
                <c:pt idx="25">
                  <c:v>1.2657179999999999</c:v>
                </c:pt>
                <c:pt idx="26">
                  <c:v>1.253404</c:v>
                </c:pt>
                <c:pt idx="27">
                  <c:v>1.3546590000000001</c:v>
                </c:pt>
                <c:pt idx="28">
                  <c:v>1.0644530000000001</c:v>
                </c:pt>
                <c:pt idx="29">
                  <c:v>1.275995</c:v>
                </c:pt>
                <c:pt idx="30">
                  <c:v>1.230397</c:v>
                </c:pt>
                <c:pt idx="31">
                  <c:v>1.3915200000000001</c:v>
                </c:pt>
                <c:pt idx="32">
                  <c:v>1.1738649999999999</c:v>
                </c:pt>
                <c:pt idx="33">
                  <c:v>1.2493259999999999</c:v>
                </c:pt>
                <c:pt idx="34">
                  <c:v>1.353604</c:v>
                </c:pt>
                <c:pt idx="35">
                  <c:v>1.160577</c:v>
                </c:pt>
                <c:pt idx="36">
                  <c:v>1.2089799999999999</c:v>
                </c:pt>
                <c:pt idx="37">
                  <c:v>1.2094860000000001</c:v>
                </c:pt>
                <c:pt idx="38">
                  <c:v>1.1551130000000001</c:v>
                </c:pt>
                <c:pt idx="39">
                  <c:v>1.299293</c:v>
                </c:pt>
                <c:pt idx="40">
                  <c:v>1.26749</c:v>
                </c:pt>
                <c:pt idx="41">
                  <c:v>1.254543</c:v>
                </c:pt>
                <c:pt idx="42">
                  <c:v>1.0388379999999999</c:v>
                </c:pt>
                <c:pt idx="43">
                  <c:v>1.162158</c:v>
                </c:pt>
                <c:pt idx="44">
                  <c:v>1.0349010000000001</c:v>
                </c:pt>
                <c:pt idx="45">
                  <c:v>1.103057</c:v>
                </c:pt>
                <c:pt idx="46">
                  <c:v>1.0528869999999999</c:v>
                </c:pt>
                <c:pt idx="47">
                  <c:v>1.073617</c:v>
                </c:pt>
                <c:pt idx="48">
                  <c:v>1.087968</c:v>
                </c:pt>
                <c:pt idx="49">
                  <c:v>1.104536</c:v>
                </c:pt>
                <c:pt idx="50">
                  <c:v>1.0538559999999999</c:v>
                </c:pt>
                <c:pt idx="51">
                  <c:v>0.94846799999999998</c:v>
                </c:pt>
                <c:pt idx="52">
                  <c:v>0.882714</c:v>
                </c:pt>
                <c:pt idx="53">
                  <c:v>1.1277569999999999</c:v>
                </c:pt>
                <c:pt idx="54">
                  <c:v>1.0263869999999999</c:v>
                </c:pt>
                <c:pt idx="55">
                  <c:v>1.2454000000000001</c:v>
                </c:pt>
                <c:pt idx="56">
                  <c:v>1.3596220000000001</c:v>
                </c:pt>
                <c:pt idx="57">
                  <c:v>1.3131980000000001</c:v>
                </c:pt>
                <c:pt idx="58">
                  <c:v>1.3131980000000001</c:v>
                </c:pt>
                <c:pt idx="59">
                  <c:v>1.3161480000000001</c:v>
                </c:pt>
                <c:pt idx="60">
                  <c:v>0.84006800000000004</c:v>
                </c:pt>
                <c:pt idx="61">
                  <c:v>1.021404</c:v>
                </c:pt>
                <c:pt idx="62">
                  <c:v>0.974993</c:v>
                </c:pt>
                <c:pt idx="63">
                  <c:v>1.2403090000000001</c:v>
                </c:pt>
                <c:pt idx="64">
                  <c:v>1.2975639999999999</c:v>
                </c:pt>
                <c:pt idx="65">
                  <c:v>1.2618419999999999</c:v>
                </c:pt>
                <c:pt idx="66">
                  <c:v>1.385051</c:v>
                </c:pt>
                <c:pt idx="67">
                  <c:v>1.2069529999999999</c:v>
                </c:pt>
                <c:pt idx="68">
                  <c:v>0.90913699999999997</c:v>
                </c:pt>
                <c:pt idx="69">
                  <c:v>1.110433</c:v>
                </c:pt>
                <c:pt idx="70">
                  <c:v>1.0859019999999999</c:v>
                </c:pt>
                <c:pt idx="71">
                  <c:v>1.1979569999999999</c:v>
                </c:pt>
                <c:pt idx="72">
                  <c:v>1.1021319999999999</c:v>
                </c:pt>
                <c:pt idx="73">
                  <c:v>0.90350799999999998</c:v>
                </c:pt>
                <c:pt idx="74">
                  <c:v>1.1856279999999999</c:v>
                </c:pt>
                <c:pt idx="75">
                  <c:v>1.09935</c:v>
                </c:pt>
                <c:pt idx="76">
                  <c:v>0.97079800000000005</c:v>
                </c:pt>
                <c:pt idx="77">
                  <c:v>1.1738649999999999</c:v>
                </c:pt>
                <c:pt idx="78">
                  <c:v>0.99303699999999995</c:v>
                </c:pt>
                <c:pt idx="79">
                  <c:v>0.98747300000000005</c:v>
                </c:pt>
                <c:pt idx="80">
                  <c:v>0.99488500000000002</c:v>
                </c:pt>
                <c:pt idx="81">
                  <c:v>0.91339199999999998</c:v>
                </c:pt>
                <c:pt idx="82">
                  <c:v>1.2599</c:v>
                </c:pt>
                <c:pt idx="83">
                  <c:v>1.0538559999999999</c:v>
                </c:pt>
                <c:pt idx="84">
                  <c:v>1.0133799999999999</c:v>
                </c:pt>
                <c:pt idx="85">
                  <c:v>1.162158</c:v>
                </c:pt>
                <c:pt idx="86">
                  <c:v>1.1807989999999999</c:v>
                </c:pt>
                <c:pt idx="87">
                  <c:v>1.1065670000000001</c:v>
                </c:pt>
                <c:pt idx="88">
                  <c:v>0.97079800000000005</c:v>
                </c:pt>
                <c:pt idx="89">
                  <c:v>1.2751950000000001</c:v>
                </c:pt>
                <c:pt idx="90">
                  <c:v>1.113186</c:v>
                </c:pt>
                <c:pt idx="91">
                  <c:v>1.2069529999999999</c:v>
                </c:pt>
                <c:pt idx="92">
                  <c:v>1.073807</c:v>
                </c:pt>
                <c:pt idx="93">
                  <c:v>1.113186</c:v>
                </c:pt>
                <c:pt idx="94">
                  <c:v>1.0606120000000001</c:v>
                </c:pt>
                <c:pt idx="95">
                  <c:v>1.022402</c:v>
                </c:pt>
                <c:pt idx="96">
                  <c:v>1.0421720000000001</c:v>
                </c:pt>
                <c:pt idx="97">
                  <c:v>0.990568</c:v>
                </c:pt>
                <c:pt idx="98">
                  <c:v>1.1717770000000001</c:v>
                </c:pt>
                <c:pt idx="99">
                  <c:v>1.113186</c:v>
                </c:pt>
                <c:pt idx="100">
                  <c:v>1.1183080000000001</c:v>
                </c:pt>
                <c:pt idx="101">
                  <c:v>1.09935</c:v>
                </c:pt>
                <c:pt idx="102">
                  <c:v>1.1572309999999999</c:v>
                </c:pt>
                <c:pt idx="103">
                  <c:v>1.1277569999999999</c:v>
                </c:pt>
                <c:pt idx="104">
                  <c:v>1.083456</c:v>
                </c:pt>
                <c:pt idx="105">
                  <c:v>1.2586029999999999</c:v>
                </c:pt>
                <c:pt idx="106">
                  <c:v>1.1480239999999999</c:v>
                </c:pt>
                <c:pt idx="107">
                  <c:v>1.1177600000000001</c:v>
                </c:pt>
                <c:pt idx="108">
                  <c:v>1.2262439999999999</c:v>
                </c:pt>
                <c:pt idx="109">
                  <c:v>0.99877499999999997</c:v>
                </c:pt>
                <c:pt idx="110">
                  <c:v>1.19198</c:v>
                </c:pt>
                <c:pt idx="111">
                  <c:v>1.1830430000000001</c:v>
                </c:pt>
                <c:pt idx="112">
                  <c:v>1.228904</c:v>
                </c:pt>
                <c:pt idx="113">
                  <c:v>1.1111679999999999</c:v>
                </c:pt>
                <c:pt idx="114">
                  <c:v>1.1177600000000001</c:v>
                </c:pt>
                <c:pt idx="115">
                  <c:v>1.218229</c:v>
                </c:pt>
                <c:pt idx="116">
                  <c:v>1.256656</c:v>
                </c:pt>
                <c:pt idx="117">
                  <c:v>1.3353900000000001</c:v>
                </c:pt>
                <c:pt idx="118">
                  <c:v>1.2229110000000001</c:v>
                </c:pt>
                <c:pt idx="119">
                  <c:v>1.363669</c:v>
                </c:pt>
                <c:pt idx="120">
                  <c:v>1.456863</c:v>
                </c:pt>
                <c:pt idx="121">
                  <c:v>1.232386</c:v>
                </c:pt>
                <c:pt idx="122">
                  <c:v>1.273914</c:v>
                </c:pt>
                <c:pt idx="123">
                  <c:v>0.99303699999999995</c:v>
                </c:pt>
                <c:pt idx="124">
                  <c:v>1.0022420000000001</c:v>
                </c:pt>
                <c:pt idx="125">
                  <c:v>0.98974300000000004</c:v>
                </c:pt>
                <c:pt idx="126">
                  <c:v>1.187692</c:v>
                </c:pt>
                <c:pt idx="127">
                  <c:v>0.92051400000000005</c:v>
                </c:pt>
                <c:pt idx="128">
                  <c:v>0.99159699999999995</c:v>
                </c:pt>
                <c:pt idx="129">
                  <c:v>1.047641</c:v>
                </c:pt>
                <c:pt idx="130">
                  <c:v>1.0133799999999999</c:v>
                </c:pt>
                <c:pt idx="131">
                  <c:v>1.176123</c:v>
                </c:pt>
                <c:pt idx="132">
                  <c:v>1.323107</c:v>
                </c:pt>
                <c:pt idx="133">
                  <c:v>1.443352</c:v>
                </c:pt>
                <c:pt idx="134">
                  <c:v>1.2454000000000001</c:v>
                </c:pt>
                <c:pt idx="135">
                  <c:v>1.293784</c:v>
                </c:pt>
                <c:pt idx="136">
                  <c:v>1.2866660000000001</c:v>
                </c:pt>
                <c:pt idx="137">
                  <c:v>1.3286480000000001</c:v>
                </c:pt>
                <c:pt idx="138">
                  <c:v>1.33233</c:v>
                </c:pt>
                <c:pt idx="139">
                  <c:v>1.134973</c:v>
                </c:pt>
                <c:pt idx="140">
                  <c:v>1.24949</c:v>
                </c:pt>
                <c:pt idx="141">
                  <c:v>1.3678520000000001</c:v>
                </c:pt>
                <c:pt idx="142">
                  <c:v>1.3036840000000001</c:v>
                </c:pt>
                <c:pt idx="143">
                  <c:v>1.5211440000000001</c:v>
                </c:pt>
                <c:pt idx="144">
                  <c:v>1.5286379999999999</c:v>
                </c:pt>
                <c:pt idx="145">
                  <c:v>1.5582560000000001</c:v>
                </c:pt>
                <c:pt idx="146">
                  <c:v>1.4742690000000001</c:v>
                </c:pt>
                <c:pt idx="147">
                  <c:v>1.523155</c:v>
                </c:pt>
                <c:pt idx="148">
                  <c:v>1.5311729999999999</c:v>
                </c:pt>
                <c:pt idx="149">
                  <c:v>1.6091569999999999</c:v>
                </c:pt>
                <c:pt idx="150">
                  <c:v>1.4768969999999999</c:v>
                </c:pt>
                <c:pt idx="151">
                  <c:v>1.368598</c:v>
                </c:pt>
                <c:pt idx="152">
                  <c:v>1.5017</c:v>
                </c:pt>
                <c:pt idx="153">
                  <c:v>1.529172</c:v>
                </c:pt>
                <c:pt idx="154">
                  <c:v>1.6233</c:v>
                </c:pt>
                <c:pt idx="155">
                  <c:v>1.4757910000000001</c:v>
                </c:pt>
                <c:pt idx="156">
                  <c:v>1.5902769999999999</c:v>
                </c:pt>
                <c:pt idx="157">
                  <c:v>1.6081430000000001</c:v>
                </c:pt>
                <c:pt idx="158">
                  <c:v>1.49407</c:v>
                </c:pt>
                <c:pt idx="159">
                  <c:v>1.610679</c:v>
                </c:pt>
                <c:pt idx="160">
                  <c:v>1.7830269999999999</c:v>
                </c:pt>
                <c:pt idx="161">
                  <c:v>1.9457960000000001</c:v>
                </c:pt>
                <c:pt idx="162">
                  <c:v>2.016362</c:v>
                </c:pt>
                <c:pt idx="163">
                  <c:v>2.1092599999999999</c:v>
                </c:pt>
                <c:pt idx="164">
                  <c:v>2.1628590000000001</c:v>
                </c:pt>
                <c:pt idx="165">
                  <c:v>2.2246299999999999</c:v>
                </c:pt>
                <c:pt idx="166">
                  <c:v>2.3184269999999998</c:v>
                </c:pt>
                <c:pt idx="167">
                  <c:v>2.5192320000000001</c:v>
                </c:pt>
                <c:pt idx="168">
                  <c:v>2.5434190000000001</c:v>
                </c:pt>
                <c:pt idx="169">
                  <c:v>2.5029780000000001</c:v>
                </c:pt>
                <c:pt idx="170">
                  <c:v>2.4607950000000001</c:v>
                </c:pt>
                <c:pt idx="171">
                  <c:v>2.5152600000000001</c:v>
                </c:pt>
                <c:pt idx="172">
                  <c:v>2.5634800000000002</c:v>
                </c:pt>
                <c:pt idx="173">
                  <c:v>2.6499130000000002</c:v>
                </c:pt>
                <c:pt idx="174">
                  <c:v>2.9436200000000001</c:v>
                </c:pt>
                <c:pt idx="175">
                  <c:v>2.9302090000000001</c:v>
                </c:pt>
                <c:pt idx="176">
                  <c:v>2.8725299999999998</c:v>
                </c:pt>
                <c:pt idx="177">
                  <c:v>2.9221879999999998</c:v>
                </c:pt>
                <c:pt idx="178">
                  <c:v>2.9515820000000001</c:v>
                </c:pt>
                <c:pt idx="179">
                  <c:v>2.9615909999999999</c:v>
                </c:pt>
                <c:pt idx="180">
                  <c:v>3.0818099999999999</c:v>
                </c:pt>
                <c:pt idx="181">
                  <c:v>3.1086450000000001</c:v>
                </c:pt>
                <c:pt idx="182">
                  <c:v>3.170334</c:v>
                </c:pt>
                <c:pt idx="183">
                  <c:v>3.1477879999999998</c:v>
                </c:pt>
                <c:pt idx="184">
                  <c:v>3.0920570000000001</c:v>
                </c:pt>
                <c:pt idx="185">
                  <c:v>3.1246879999999999</c:v>
                </c:pt>
                <c:pt idx="186">
                  <c:v>3.0283690000000001</c:v>
                </c:pt>
                <c:pt idx="187">
                  <c:v>3.098716</c:v>
                </c:pt>
                <c:pt idx="188">
                  <c:v>3.148307</c:v>
                </c:pt>
                <c:pt idx="189">
                  <c:v>3.0989789999999999</c:v>
                </c:pt>
                <c:pt idx="190">
                  <c:v>3.032073</c:v>
                </c:pt>
                <c:pt idx="191">
                  <c:v>3.1272989999999998</c:v>
                </c:pt>
                <c:pt idx="192">
                  <c:v>3.2498670000000001</c:v>
                </c:pt>
                <c:pt idx="193">
                  <c:v>3.2711480000000002</c:v>
                </c:pt>
                <c:pt idx="194">
                  <c:v>3.270149</c:v>
                </c:pt>
                <c:pt idx="195">
                  <c:v>3.3457249999999998</c:v>
                </c:pt>
                <c:pt idx="196">
                  <c:v>3.491155</c:v>
                </c:pt>
                <c:pt idx="197">
                  <c:v>3.4489869999999998</c:v>
                </c:pt>
                <c:pt idx="198">
                  <c:v>3.5927929999999999</c:v>
                </c:pt>
                <c:pt idx="199">
                  <c:v>3.49133</c:v>
                </c:pt>
                <c:pt idx="200">
                  <c:v>3.5435479999999999</c:v>
                </c:pt>
                <c:pt idx="201">
                  <c:v>3.6054949999999999</c:v>
                </c:pt>
                <c:pt idx="202">
                  <c:v>3.5568849999999999</c:v>
                </c:pt>
                <c:pt idx="203">
                  <c:v>3.6050420000000001</c:v>
                </c:pt>
                <c:pt idx="204">
                  <c:v>3.4288099999999999</c:v>
                </c:pt>
                <c:pt idx="205">
                  <c:v>3.4449610000000002</c:v>
                </c:pt>
                <c:pt idx="206">
                  <c:v>3.505331</c:v>
                </c:pt>
                <c:pt idx="207">
                  <c:v>3.534322</c:v>
                </c:pt>
                <c:pt idx="208">
                  <c:v>3.6340789999999998</c:v>
                </c:pt>
                <c:pt idx="209">
                  <c:v>3.5076589999999999</c:v>
                </c:pt>
                <c:pt idx="210">
                  <c:v>3.544988</c:v>
                </c:pt>
                <c:pt idx="211">
                  <c:v>3.7649840000000001</c:v>
                </c:pt>
                <c:pt idx="212">
                  <c:v>3.5900089999999998</c:v>
                </c:pt>
                <c:pt idx="213">
                  <c:v>3.5006699999999999</c:v>
                </c:pt>
                <c:pt idx="214">
                  <c:v>3.49396</c:v>
                </c:pt>
                <c:pt idx="215">
                  <c:v>3.3518189999999999</c:v>
                </c:pt>
                <c:pt idx="216">
                  <c:v>3.503701</c:v>
                </c:pt>
                <c:pt idx="217">
                  <c:v>3.6032299999999999</c:v>
                </c:pt>
                <c:pt idx="218">
                  <c:v>3.589156</c:v>
                </c:pt>
                <c:pt idx="219">
                  <c:v>3.582497</c:v>
                </c:pt>
                <c:pt idx="220">
                  <c:v>3.5225219999999999</c:v>
                </c:pt>
                <c:pt idx="221">
                  <c:v>3.5323000000000002</c:v>
                </c:pt>
                <c:pt idx="222">
                  <c:v>3.6340789999999998</c:v>
                </c:pt>
                <c:pt idx="223">
                  <c:v>3.61002</c:v>
                </c:pt>
                <c:pt idx="224">
                  <c:v>3.6083799999999999</c:v>
                </c:pt>
                <c:pt idx="225">
                  <c:v>3.521595</c:v>
                </c:pt>
                <c:pt idx="226">
                  <c:v>3.5561959999999999</c:v>
                </c:pt>
                <c:pt idx="227">
                  <c:v>3.5021279999999999</c:v>
                </c:pt>
                <c:pt idx="228">
                  <c:v>3.4147940000000001</c:v>
                </c:pt>
                <c:pt idx="229">
                  <c:v>3.4345189999999999</c:v>
                </c:pt>
                <c:pt idx="230">
                  <c:v>3.5839210000000001</c:v>
                </c:pt>
                <c:pt idx="231">
                  <c:v>3.476099</c:v>
                </c:pt>
                <c:pt idx="232">
                  <c:v>3.5373230000000002</c:v>
                </c:pt>
                <c:pt idx="233">
                  <c:v>3.505331</c:v>
                </c:pt>
                <c:pt idx="234">
                  <c:v>3.234003</c:v>
                </c:pt>
                <c:pt idx="235">
                  <c:v>3.315086</c:v>
                </c:pt>
                <c:pt idx="236">
                  <c:v>3.3457249999999998</c:v>
                </c:pt>
                <c:pt idx="237">
                  <c:v>3.3334419999999998</c:v>
                </c:pt>
                <c:pt idx="238">
                  <c:v>3.1872829999999999</c:v>
                </c:pt>
                <c:pt idx="239">
                  <c:v>3.3329520000000001</c:v>
                </c:pt>
                <c:pt idx="240">
                  <c:v>3.3479199999999998</c:v>
                </c:pt>
                <c:pt idx="241">
                  <c:v>3.406177</c:v>
                </c:pt>
                <c:pt idx="242">
                  <c:v>3.3308089999999999</c:v>
                </c:pt>
                <c:pt idx="243">
                  <c:v>3.3808579999999999</c:v>
                </c:pt>
                <c:pt idx="244">
                  <c:v>3.3292760000000001</c:v>
                </c:pt>
                <c:pt idx="245">
                  <c:v>3.0894159999999999</c:v>
                </c:pt>
                <c:pt idx="246">
                  <c:v>2.9758209999999998</c:v>
                </c:pt>
                <c:pt idx="247">
                  <c:v>2.9846550000000001</c:v>
                </c:pt>
                <c:pt idx="248">
                  <c:v>2.9325060000000001</c:v>
                </c:pt>
                <c:pt idx="249">
                  <c:v>2.8645619999999998</c:v>
                </c:pt>
                <c:pt idx="250">
                  <c:v>2.9953020000000001</c:v>
                </c:pt>
                <c:pt idx="251">
                  <c:v>3.0642109999999998</c:v>
                </c:pt>
                <c:pt idx="252">
                  <c:v>2.9813019999999999</c:v>
                </c:pt>
                <c:pt idx="253">
                  <c:v>3.042287</c:v>
                </c:pt>
                <c:pt idx="254">
                  <c:v>2.858285</c:v>
                </c:pt>
                <c:pt idx="255">
                  <c:v>2.9294419999999999</c:v>
                </c:pt>
                <c:pt idx="256">
                  <c:v>2.9778090000000002</c:v>
                </c:pt>
                <c:pt idx="257">
                  <c:v>2.9081869999999999</c:v>
                </c:pt>
                <c:pt idx="258">
                  <c:v>2.8654169999999999</c:v>
                </c:pt>
                <c:pt idx="259">
                  <c:v>2.9008090000000002</c:v>
                </c:pt>
                <c:pt idx="260">
                  <c:v>2.9218389999999999</c:v>
                </c:pt>
                <c:pt idx="261">
                  <c:v>2.7683339999999999</c:v>
                </c:pt>
                <c:pt idx="262">
                  <c:v>2.9637950000000002</c:v>
                </c:pt>
                <c:pt idx="263">
                  <c:v>2.886209</c:v>
                </c:pt>
                <c:pt idx="264">
                  <c:v>2.7913130000000002</c:v>
                </c:pt>
                <c:pt idx="265">
                  <c:v>2.9008090000000002</c:v>
                </c:pt>
                <c:pt idx="266">
                  <c:v>2.977741</c:v>
                </c:pt>
                <c:pt idx="267">
                  <c:v>2.9427180000000002</c:v>
                </c:pt>
                <c:pt idx="268">
                  <c:v>2.9569009999999998</c:v>
                </c:pt>
                <c:pt idx="269">
                  <c:v>2.712405</c:v>
                </c:pt>
                <c:pt idx="270">
                  <c:v>2.6462140000000001</c:v>
                </c:pt>
                <c:pt idx="271">
                  <c:v>2.6441309999999998</c:v>
                </c:pt>
                <c:pt idx="272">
                  <c:v>2.5768990000000001</c:v>
                </c:pt>
                <c:pt idx="273">
                  <c:v>2.5583800000000001</c:v>
                </c:pt>
                <c:pt idx="274">
                  <c:v>2.6496050000000002</c:v>
                </c:pt>
                <c:pt idx="275">
                  <c:v>2.4941559999999998</c:v>
                </c:pt>
                <c:pt idx="276">
                  <c:v>2.2811560000000002</c:v>
                </c:pt>
                <c:pt idx="277">
                  <c:v>2.2853569999999999</c:v>
                </c:pt>
                <c:pt idx="278">
                  <c:v>2.1536870000000001</c:v>
                </c:pt>
                <c:pt idx="279">
                  <c:v>2.1760290000000002</c:v>
                </c:pt>
                <c:pt idx="280">
                  <c:v>2.2039849999999999</c:v>
                </c:pt>
                <c:pt idx="281">
                  <c:v>2.08982</c:v>
                </c:pt>
                <c:pt idx="282">
                  <c:v>2.2407180000000002</c:v>
                </c:pt>
                <c:pt idx="283">
                  <c:v>2.13809</c:v>
                </c:pt>
                <c:pt idx="284">
                  <c:v>1.8026059999999999</c:v>
                </c:pt>
                <c:pt idx="285">
                  <c:v>1.859998</c:v>
                </c:pt>
                <c:pt idx="286">
                  <c:v>1.8393649999999999</c:v>
                </c:pt>
                <c:pt idx="287">
                  <c:v>1.8393649999999999</c:v>
                </c:pt>
                <c:pt idx="288">
                  <c:v>1.9033800000000001</c:v>
                </c:pt>
                <c:pt idx="289">
                  <c:v>1.829464</c:v>
                </c:pt>
                <c:pt idx="290">
                  <c:v>1.7623040000000001</c:v>
                </c:pt>
                <c:pt idx="291">
                  <c:v>1.7403960000000001</c:v>
                </c:pt>
                <c:pt idx="292">
                  <c:v>1.7403960000000001</c:v>
                </c:pt>
                <c:pt idx="293">
                  <c:v>1.4737150000000001</c:v>
                </c:pt>
                <c:pt idx="294">
                  <c:v>1.4581230000000001</c:v>
                </c:pt>
                <c:pt idx="295">
                  <c:v>1.5530090000000001</c:v>
                </c:pt>
                <c:pt idx="296">
                  <c:v>1.6047119999999999</c:v>
                </c:pt>
                <c:pt idx="297">
                  <c:v>1.763693</c:v>
                </c:pt>
                <c:pt idx="298">
                  <c:v>1.6047119999999999</c:v>
                </c:pt>
                <c:pt idx="299">
                  <c:v>1.6047119999999999</c:v>
                </c:pt>
                <c:pt idx="300">
                  <c:v>1.843245</c:v>
                </c:pt>
                <c:pt idx="301">
                  <c:v>1.843245</c:v>
                </c:pt>
                <c:pt idx="302">
                  <c:v>1.842913</c:v>
                </c:pt>
                <c:pt idx="303">
                  <c:v>1.842913</c:v>
                </c:pt>
                <c:pt idx="304">
                  <c:v>1.842913</c:v>
                </c:pt>
                <c:pt idx="305">
                  <c:v>1.9297880000000001</c:v>
                </c:pt>
                <c:pt idx="306">
                  <c:v>2.0025490000000001</c:v>
                </c:pt>
                <c:pt idx="307">
                  <c:v>1.9297880000000001</c:v>
                </c:pt>
                <c:pt idx="308">
                  <c:v>1.9297880000000001</c:v>
                </c:pt>
                <c:pt idx="309">
                  <c:v>1.774651</c:v>
                </c:pt>
                <c:pt idx="310">
                  <c:v>1.842913</c:v>
                </c:pt>
                <c:pt idx="311">
                  <c:v>1.842913</c:v>
                </c:pt>
                <c:pt idx="312">
                  <c:v>1.691395</c:v>
                </c:pt>
                <c:pt idx="313">
                  <c:v>1.616244</c:v>
                </c:pt>
                <c:pt idx="314">
                  <c:v>1.550378</c:v>
                </c:pt>
                <c:pt idx="315">
                  <c:v>1.616244</c:v>
                </c:pt>
                <c:pt idx="316">
                  <c:v>1.603567</c:v>
                </c:pt>
                <c:pt idx="317">
                  <c:v>1.603567</c:v>
                </c:pt>
                <c:pt idx="318">
                  <c:v>1.5238240000000001</c:v>
                </c:pt>
                <c:pt idx="319">
                  <c:v>1.616244</c:v>
                </c:pt>
                <c:pt idx="320">
                  <c:v>1.481312</c:v>
                </c:pt>
                <c:pt idx="321">
                  <c:v>1.216385</c:v>
                </c:pt>
                <c:pt idx="322">
                  <c:v>0.91003500000000004</c:v>
                </c:pt>
                <c:pt idx="323">
                  <c:v>0.71969399999999994</c:v>
                </c:pt>
                <c:pt idx="324">
                  <c:v>0.71969399999999994</c:v>
                </c:pt>
                <c:pt idx="325">
                  <c:v>0.65027500000000005</c:v>
                </c:pt>
                <c:pt idx="326">
                  <c:v>0.41649700000000001</c:v>
                </c:pt>
                <c:pt idx="327">
                  <c:v>0.41649700000000001</c:v>
                </c:pt>
                <c:pt idx="328">
                  <c:v>0.41649700000000001</c:v>
                </c:pt>
                <c:pt idx="329">
                  <c:v>0.41649700000000001</c:v>
                </c:pt>
                <c:pt idx="330">
                  <c:v>0.41649700000000001</c:v>
                </c:pt>
                <c:pt idx="331">
                  <c:v>0.34046799999999999</c:v>
                </c:pt>
                <c:pt idx="332">
                  <c:v>0.34046799999999999</c:v>
                </c:pt>
                <c:pt idx="333">
                  <c:v>0.34046799999999999</c:v>
                </c:pt>
                <c:pt idx="334">
                  <c:v>0.19794900000000001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0.36516599999999999</c:v>
                </c:pt>
                <c:pt idx="2">
                  <c:v>0.49685699999999999</c:v>
                </c:pt>
                <c:pt idx="3">
                  <c:v>0.43840400000000002</c:v>
                </c:pt>
                <c:pt idx="4">
                  <c:v>0.39630599999999999</c:v>
                </c:pt>
                <c:pt idx="5">
                  <c:v>0.39609800000000001</c:v>
                </c:pt>
                <c:pt idx="6">
                  <c:v>0.34028399999999998</c:v>
                </c:pt>
                <c:pt idx="7">
                  <c:v>0.33580199999999999</c:v>
                </c:pt>
                <c:pt idx="8">
                  <c:v>0.38684400000000002</c:v>
                </c:pt>
                <c:pt idx="9">
                  <c:v>0.29424699999999998</c:v>
                </c:pt>
                <c:pt idx="10">
                  <c:v>0.31620399999999999</c:v>
                </c:pt>
                <c:pt idx="11">
                  <c:v>0.31952000000000003</c:v>
                </c:pt>
                <c:pt idx="12">
                  <c:v>0.31688</c:v>
                </c:pt>
                <c:pt idx="13">
                  <c:v>0.29491800000000001</c:v>
                </c:pt>
                <c:pt idx="14">
                  <c:v>0.26603300000000002</c:v>
                </c:pt>
                <c:pt idx="15">
                  <c:v>0.29797299999999999</c:v>
                </c:pt>
                <c:pt idx="16">
                  <c:v>0.30088700000000002</c:v>
                </c:pt>
                <c:pt idx="17">
                  <c:v>0.34666000000000002</c:v>
                </c:pt>
                <c:pt idx="18">
                  <c:v>0.387907</c:v>
                </c:pt>
                <c:pt idx="19">
                  <c:v>0.34627999999999998</c:v>
                </c:pt>
                <c:pt idx="20">
                  <c:v>0.360263</c:v>
                </c:pt>
                <c:pt idx="21">
                  <c:v>0.33950799999999998</c:v>
                </c:pt>
                <c:pt idx="22">
                  <c:v>0.32971499999999998</c:v>
                </c:pt>
                <c:pt idx="23">
                  <c:v>0.331459</c:v>
                </c:pt>
                <c:pt idx="24">
                  <c:v>0.34926299999999999</c:v>
                </c:pt>
                <c:pt idx="25">
                  <c:v>0.35953099999999999</c:v>
                </c:pt>
                <c:pt idx="26">
                  <c:v>0.35603299999999999</c:v>
                </c:pt>
                <c:pt idx="27">
                  <c:v>0.384795</c:v>
                </c:pt>
                <c:pt idx="28">
                  <c:v>0.30236099999999999</c:v>
                </c:pt>
                <c:pt idx="29">
                  <c:v>0.36244999999999999</c:v>
                </c:pt>
                <c:pt idx="30">
                  <c:v>0.34949799999999998</c:v>
                </c:pt>
                <c:pt idx="31">
                  <c:v>0.39526600000000001</c:v>
                </c:pt>
                <c:pt idx="32">
                  <c:v>0.33344000000000001</c:v>
                </c:pt>
                <c:pt idx="33">
                  <c:v>0.354875</c:v>
                </c:pt>
                <c:pt idx="34">
                  <c:v>0.384496</c:v>
                </c:pt>
                <c:pt idx="35">
                  <c:v>0.32966600000000001</c:v>
                </c:pt>
                <c:pt idx="36">
                  <c:v>0.34341500000000003</c:v>
                </c:pt>
                <c:pt idx="37">
                  <c:v>0.34355799999999997</c:v>
                </c:pt>
                <c:pt idx="38">
                  <c:v>0.32811299999999999</c:v>
                </c:pt>
                <c:pt idx="39">
                  <c:v>0.36906800000000001</c:v>
                </c:pt>
                <c:pt idx="40">
                  <c:v>0.36003400000000002</c:v>
                </c:pt>
                <c:pt idx="41">
                  <c:v>0.35635699999999998</c:v>
                </c:pt>
                <c:pt idx="42">
                  <c:v>0.29508499999999999</c:v>
                </c:pt>
                <c:pt idx="43">
                  <c:v>0.33011499999999999</c:v>
                </c:pt>
                <c:pt idx="44">
                  <c:v>0.29396699999999998</c:v>
                </c:pt>
                <c:pt idx="45">
                  <c:v>0.31332700000000002</c:v>
                </c:pt>
                <c:pt idx="46">
                  <c:v>0.29907600000000001</c:v>
                </c:pt>
                <c:pt idx="47">
                  <c:v>0.30496400000000001</c:v>
                </c:pt>
                <c:pt idx="48">
                  <c:v>0.30904100000000001</c:v>
                </c:pt>
                <c:pt idx="49">
                  <c:v>0.313747</c:v>
                </c:pt>
                <c:pt idx="50">
                  <c:v>0.29935099999999998</c:v>
                </c:pt>
                <c:pt idx="51">
                  <c:v>0.26941500000000002</c:v>
                </c:pt>
                <c:pt idx="52">
                  <c:v>0.25073800000000002</c:v>
                </c:pt>
                <c:pt idx="53">
                  <c:v>0.32034299999999999</c:v>
                </c:pt>
                <c:pt idx="54">
                  <c:v>0.29154799999999997</c:v>
                </c:pt>
                <c:pt idx="55">
                  <c:v>0.35376000000000002</c:v>
                </c:pt>
                <c:pt idx="56">
                  <c:v>0.38620500000000002</c:v>
                </c:pt>
                <c:pt idx="57">
                  <c:v>0.37301800000000002</c:v>
                </c:pt>
                <c:pt idx="58">
                  <c:v>0.37301800000000002</c:v>
                </c:pt>
                <c:pt idx="59">
                  <c:v>0.37385600000000002</c:v>
                </c:pt>
                <c:pt idx="60">
                  <c:v>0.238624</c:v>
                </c:pt>
                <c:pt idx="61">
                  <c:v>0.29013299999999997</c:v>
                </c:pt>
                <c:pt idx="62">
                  <c:v>0.27694999999999997</c:v>
                </c:pt>
                <c:pt idx="63">
                  <c:v>0.35231400000000002</c:v>
                </c:pt>
                <c:pt idx="64">
                  <c:v>0.36857699999999999</c:v>
                </c:pt>
                <c:pt idx="65">
                  <c:v>0.35843000000000003</c:v>
                </c:pt>
                <c:pt idx="66">
                  <c:v>0.393428</c:v>
                </c:pt>
                <c:pt idx="67">
                  <c:v>0.342839</c:v>
                </c:pt>
                <c:pt idx="68">
                  <c:v>0.258243</c:v>
                </c:pt>
                <c:pt idx="69">
                  <c:v>0.31542199999999998</c:v>
                </c:pt>
                <c:pt idx="70">
                  <c:v>0.30845400000000001</c:v>
                </c:pt>
                <c:pt idx="71">
                  <c:v>0.34028399999999998</c:v>
                </c:pt>
                <c:pt idx="72">
                  <c:v>0.31306400000000001</c:v>
                </c:pt>
                <c:pt idx="73">
                  <c:v>0.25664399999999998</c:v>
                </c:pt>
                <c:pt idx="74">
                  <c:v>0.336781</c:v>
                </c:pt>
                <c:pt idx="75">
                  <c:v>0.312274</c:v>
                </c:pt>
                <c:pt idx="76">
                  <c:v>0.275758</c:v>
                </c:pt>
                <c:pt idx="77">
                  <c:v>0.33344000000000001</c:v>
                </c:pt>
                <c:pt idx="78">
                  <c:v>0.28207500000000002</c:v>
                </c:pt>
                <c:pt idx="79">
                  <c:v>0.28049499999999999</c:v>
                </c:pt>
                <c:pt idx="80">
                  <c:v>0.28260000000000002</c:v>
                </c:pt>
                <c:pt idx="81">
                  <c:v>0.25945200000000002</c:v>
                </c:pt>
                <c:pt idx="82">
                  <c:v>0.35787799999999997</c:v>
                </c:pt>
                <c:pt idx="83">
                  <c:v>0.29935099999999998</c:v>
                </c:pt>
                <c:pt idx="84">
                  <c:v>0.287854</c:v>
                </c:pt>
                <c:pt idx="85">
                  <c:v>0.33011499999999999</c:v>
                </c:pt>
                <c:pt idx="86">
                  <c:v>0.33540999999999999</c:v>
                </c:pt>
                <c:pt idx="87">
                  <c:v>0.31432399999999999</c:v>
                </c:pt>
                <c:pt idx="88">
                  <c:v>0.275758</c:v>
                </c:pt>
                <c:pt idx="89">
                  <c:v>0.36222300000000002</c:v>
                </c:pt>
                <c:pt idx="90">
                  <c:v>0.31620399999999999</c:v>
                </c:pt>
                <c:pt idx="91">
                  <c:v>0.342839</c:v>
                </c:pt>
                <c:pt idx="92">
                  <c:v>0.30501800000000001</c:v>
                </c:pt>
                <c:pt idx="93">
                  <c:v>0.31620399999999999</c:v>
                </c:pt>
                <c:pt idx="94">
                  <c:v>0.30126999999999998</c:v>
                </c:pt>
                <c:pt idx="95">
                  <c:v>0.29041699999999998</c:v>
                </c:pt>
                <c:pt idx="96">
                  <c:v>0.29603200000000002</c:v>
                </c:pt>
                <c:pt idx="97">
                  <c:v>0.28137400000000001</c:v>
                </c:pt>
                <c:pt idx="98">
                  <c:v>0.332847</c:v>
                </c:pt>
                <c:pt idx="99">
                  <c:v>0.31620399999999999</c:v>
                </c:pt>
                <c:pt idx="100">
                  <c:v>0.31765900000000002</c:v>
                </c:pt>
                <c:pt idx="101">
                  <c:v>0.312274</c:v>
                </c:pt>
                <c:pt idx="102">
                  <c:v>0.32871499999999998</c:v>
                </c:pt>
                <c:pt idx="103">
                  <c:v>0.32034299999999999</c:v>
                </c:pt>
                <c:pt idx="104">
                  <c:v>0.307759</c:v>
                </c:pt>
                <c:pt idx="105">
                  <c:v>0.35750999999999999</c:v>
                </c:pt>
                <c:pt idx="106">
                  <c:v>0.3261</c:v>
                </c:pt>
                <c:pt idx="107">
                  <c:v>0.31750299999999998</c:v>
                </c:pt>
                <c:pt idx="108">
                  <c:v>0.34831800000000002</c:v>
                </c:pt>
                <c:pt idx="109">
                  <c:v>0.28370499999999998</c:v>
                </c:pt>
                <c:pt idx="110">
                  <c:v>0.338586</c:v>
                </c:pt>
                <c:pt idx="111">
                  <c:v>0.33604699999999998</c:v>
                </c:pt>
                <c:pt idx="112">
                  <c:v>0.349074</c:v>
                </c:pt>
                <c:pt idx="113">
                  <c:v>0.31563099999999999</c:v>
                </c:pt>
                <c:pt idx="114">
                  <c:v>0.31750299999999998</c:v>
                </c:pt>
                <c:pt idx="115">
                  <c:v>0.34604200000000002</c:v>
                </c:pt>
                <c:pt idx="116">
                  <c:v>0.35695700000000002</c:v>
                </c:pt>
                <c:pt idx="117">
                  <c:v>0.37932199999999999</c:v>
                </c:pt>
                <c:pt idx="118">
                  <c:v>0.34737200000000001</c:v>
                </c:pt>
                <c:pt idx="119">
                  <c:v>0.38735399999999998</c:v>
                </c:pt>
                <c:pt idx="120">
                  <c:v>0.41382600000000003</c:v>
                </c:pt>
                <c:pt idx="121">
                  <c:v>0.35006300000000001</c:v>
                </c:pt>
                <c:pt idx="122">
                  <c:v>0.36185899999999999</c:v>
                </c:pt>
                <c:pt idx="123">
                  <c:v>0.28207500000000002</c:v>
                </c:pt>
                <c:pt idx="124">
                  <c:v>0.28469</c:v>
                </c:pt>
                <c:pt idx="125">
                  <c:v>0.28114</c:v>
                </c:pt>
                <c:pt idx="126">
                  <c:v>0.337368</c:v>
                </c:pt>
                <c:pt idx="127">
                  <c:v>0.26147500000000001</c:v>
                </c:pt>
                <c:pt idx="128">
                  <c:v>0.28166600000000003</c:v>
                </c:pt>
                <c:pt idx="129">
                  <c:v>0.29758600000000002</c:v>
                </c:pt>
                <c:pt idx="130">
                  <c:v>0.287854</c:v>
                </c:pt>
                <c:pt idx="131">
                  <c:v>0.33408100000000002</c:v>
                </c:pt>
                <c:pt idx="132">
                  <c:v>0.37583299999999997</c:v>
                </c:pt>
                <c:pt idx="133">
                  <c:v>0.40998899999999999</c:v>
                </c:pt>
                <c:pt idx="134">
                  <c:v>0.35376000000000002</c:v>
                </c:pt>
                <c:pt idx="135">
                  <c:v>0.36750300000000002</c:v>
                </c:pt>
                <c:pt idx="136">
                  <c:v>0.36548199999999997</c:v>
                </c:pt>
                <c:pt idx="137">
                  <c:v>0.37740699999999999</c:v>
                </c:pt>
                <c:pt idx="138">
                  <c:v>0.37845200000000001</c:v>
                </c:pt>
                <c:pt idx="139">
                  <c:v>0.32239299999999999</c:v>
                </c:pt>
                <c:pt idx="140">
                  <c:v>0.35492099999999999</c:v>
                </c:pt>
                <c:pt idx="141">
                  <c:v>0.38854300000000003</c:v>
                </c:pt>
                <c:pt idx="142">
                  <c:v>0.37031599999999998</c:v>
                </c:pt>
                <c:pt idx="143">
                  <c:v>0.43208600000000003</c:v>
                </c:pt>
                <c:pt idx="144">
                  <c:v>0.43421399999999999</c:v>
                </c:pt>
                <c:pt idx="145">
                  <c:v>0.44262800000000002</c:v>
                </c:pt>
                <c:pt idx="146">
                  <c:v>0.418771</c:v>
                </c:pt>
                <c:pt idx="147">
                  <c:v>0.43265700000000001</c:v>
                </c:pt>
                <c:pt idx="148">
                  <c:v>0.43493399999999999</c:v>
                </c:pt>
                <c:pt idx="149">
                  <c:v>0.45708599999999999</c:v>
                </c:pt>
                <c:pt idx="150">
                  <c:v>0.41951699999999997</c:v>
                </c:pt>
                <c:pt idx="151">
                  <c:v>0.38875500000000002</c:v>
                </c:pt>
                <c:pt idx="152">
                  <c:v>0.42656300000000003</c:v>
                </c:pt>
                <c:pt idx="153">
                  <c:v>0.43436599999999997</c:v>
                </c:pt>
                <c:pt idx="154">
                  <c:v>0.46110299999999999</c:v>
                </c:pt>
                <c:pt idx="155">
                  <c:v>0.41920299999999999</c:v>
                </c:pt>
                <c:pt idx="156">
                  <c:v>0.45172299999999999</c:v>
                </c:pt>
                <c:pt idx="157">
                  <c:v>0.45679799999999998</c:v>
                </c:pt>
                <c:pt idx="158">
                  <c:v>0.42439500000000002</c:v>
                </c:pt>
                <c:pt idx="159">
                  <c:v>0.45751799999999998</c:v>
                </c:pt>
                <c:pt idx="160">
                  <c:v>0.50647399999999998</c:v>
                </c:pt>
                <c:pt idx="161">
                  <c:v>0.55271000000000003</c:v>
                </c:pt>
                <c:pt idx="162">
                  <c:v>0.57275399999999999</c:v>
                </c:pt>
                <c:pt idx="163">
                  <c:v>0.59914199999999995</c:v>
                </c:pt>
                <c:pt idx="164">
                  <c:v>0.614367</c:v>
                </c:pt>
                <c:pt idx="165">
                  <c:v>0.63191299999999995</c:v>
                </c:pt>
                <c:pt idx="166">
                  <c:v>0.65855600000000003</c:v>
                </c:pt>
                <c:pt idx="167">
                  <c:v>0.71559600000000001</c:v>
                </c:pt>
                <c:pt idx="168">
                  <c:v>0.72246600000000005</c:v>
                </c:pt>
                <c:pt idx="169">
                  <c:v>0.71097900000000003</c:v>
                </c:pt>
                <c:pt idx="170">
                  <c:v>0.69899599999999995</c:v>
                </c:pt>
                <c:pt idx="171">
                  <c:v>0.71446699999999996</c:v>
                </c:pt>
                <c:pt idx="172">
                  <c:v>0.72816499999999995</c:v>
                </c:pt>
                <c:pt idx="173">
                  <c:v>0.75271600000000005</c:v>
                </c:pt>
                <c:pt idx="174">
                  <c:v>0.83614500000000003</c:v>
                </c:pt>
                <c:pt idx="175">
                  <c:v>0.83233500000000005</c:v>
                </c:pt>
                <c:pt idx="176">
                  <c:v>0.81595099999999998</c:v>
                </c:pt>
                <c:pt idx="177">
                  <c:v>0.83005700000000004</c:v>
                </c:pt>
                <c:pt idx="178">
                  <c:v>0.83840599999999998</c:v>
                </c:pt>
                <c:pt idx="179">
                  <c:v>0.84124900000000002</c:v>
                </c:pt>
                <c:pt idx="180">
                  <c:v>0.87539800000000001</c:v>
                </c:pt>
                <c:pt idx="181">
                  <c:v>0.88302000000000003</c:v>
                </c:pt>
                <c:pt idx="182">
                  <c:v>0.90054299999999998</c:v>
                </c:pt>
                <c:pt idx="183">
                  <c:v>0.89413900000000002</c:v>
                </c:pt>
                <c:pt idx="184">
                  <c:v>0.87830900000000001</c:v>
                </c:pt>
                <c:pt idx="185">
                  <c:v>0.88757699999999995</c:v>
                </c:pt>
                <c:pt idx="186">
                  <c:v>0.86021800000000004</c:v>
                </c:pt>
                <c:pt idx="187">
                  <c:v>0.88019999999999998</c:v>
                </c:pt>
                <c:pt idx="188">
                  <c:v>0.89428700000000005</c:v>
                </c:pt>
                <c:pt idx="189">
                  <c:v>0.88027500000000003</c:v>
                </c:pt>
                <c:pt idx="190">
                  <c:v>0.86126999999999998</c:v>
                </c:pt>
                <c:pt idx="191">
                  <c:v>0.88831899999999997</c:v>
                </c:pt>
                <c:pt idx="192">
                  <c:v>0.92313500000000004</c:v>
                </c:pt>
                <c:pt idx="193">
                  <c:v>0.92918000000000001</c:v>
                </c:pt>
                <c:pt idx="194">
                  <c:v>0.92889600000000005</c:v>
                </c:pt>
                <c:pt idx="195">
                  <c:v>0.95036399999999999</c:v>
                </c:pt>
                <c:pt idx="196">
                  <c:v>0.99167400000000006</c:v>
                </c:pt>
                <c:pt idx="197">
                  <c:v>0.97969600000000001</c:v>
                </c:pt>
                <c:pt idx="198">
                  <c:v>1.0205439999999999</c:v>
                </c:pt>
                <c:pt idx="199">
                  <c:v>0.99172300000000002</c:v>
                </c:pt>
                <c:pt idx="200">
                  <c:v>1.006556</c:v>
                </c:pt>
                <c:pt idx="201">
                  <c:v>1.024152</c:v>
                </c:pt>
                <c:pt idx="202">
                  <c:v>1.0103439999999999</c:v>
                </c:pt>
                <c:pt idx="203">
                  <c:v>1.0240229999999999</c:v>
                </c:pt>
                <c:pt idx="204">
                  <c:v>0.97396400000000005</c:v>
                </c:pt>
                <c:pt idx="205">
                  <c:v>0.97855199999999998</c:v>
                </c:pt>
                <c:pt idx="206">
                  <c:v>0.99570000000000003</c:v>
                </c:pt>
                <c:pt idx="207">
                  <c:v>1.003935</c:v>
                </c:pt>
                <c:pt idx="208">
                  <c:v>1.0322720000000001</c:v>
                </c:pt>
                <c:pt idx="209">
                  <c:v>0.99636199999999997</c:v>
                </c:pt>
                <c:pt idx="210">
                  <c:v>1.0069650000000001</c:v>
                </c:pt>
                <c:pt idx="211">
                  <c:v>1.069455</c:v>
                </c:pt>
                <c:pt idx="212">
                  <c:v>1.0197529999999999</c:v>
                </c:pt>
                <c:pt idx="213">
                  <c:v>0.99437600000000004</c:v>
                </c:pt>
                <c:pt idx="214">
                  <c:v>0.99246999999999996</c:v>
                </c:pt>
                <c:pt idx="215">
                  <c:v>0.95209500000000002</c:v>
                </c:pt>
                <c:pt idx="216">
                  <c:v>0.99523700000000004</c:v>
                </c:pt>
                <c:pt idx="217">
                  <c:v>1.023509</c:v>
                </c:pt>
                <c:pt idx="218">
                  <c:v>1.0195110000000001</c:v>
                </c:pt>
                <c:pt idx="219">
                  <c:v>1.01762</c:v>
                </c:pt>
                <c:pt idx="220">
                  <c:v>1.0005839999999999</c:v>
                </c:pt>
                <c:pt idx="221">
                  <c:v>1.0033609999999999</c:v>
                </c:pt>
                <c:pt idx="222">
                  <c:v>1.0322720000000001</c:v>
                </c:pt>
                <c:pt idx="223">
                  <c:v>1.0254380000000001</c:v>
                </c:pt>
                <c:pt idx="224">
                  <c:v>1.024972</c:v>
                </c:pt>
                <c:pt idx="225">
                  <c:v>1.0003200000000001</c:v>
                </c:pt>
                <c:pt idx="226">
                  <c:v>1.010149</c:v>
                </c:pt>
                <c:pt idx="227">
                  <c:v>0.99478999999999995</c:v>
                </c:pt>
                <c:pt idx="228">
                  <c:v>0.96998300000000004</c:v>
                </c:pt>
                <c:pt idx="229">
                  <c:v>0.97558599999999995</c:v>
                </c:pt>
                <c:pt idx="230">
                  <c:v>1.018024</c:v>
                </c:pt>
                <c:pt idx="231">
                  <c:v>0.98739699999999997</c:v>
                </c:pt>
                <c:pt idx="232">
                  <c:v>1.004788</c:v>
                </c:pt>
                <c:pt idx="233">
                  <c:v>0.99570000000000003</c:v>
                </c:pt>
                <c:pt idx="234">
                  <c:v>0.91862900000000003</c:v>
                </c:pt>
                <c:pt idx="235">
                  <c:v>0.94166099999999997</c:v>
                </c:pt>
                <c:pt idx="236">
                  <c:v>0.95036399999999999</c:v>
                </c:pt>
                <c:pt idx="237">
                  <c:v>0.94687500000000002</c:v>
                </c:pt>
                <c:pt idx="238">
                  <c:v>0.905358</c:v>
                </c:pt>
                <c:pt idx="239">
                  <c:v>0.94673600000000002</c:v>
                </c:pt>
                <c:pt idx="240">
                  <c:v>0.95098700000000003</c:v>
                </c:pt>
                <c:pt idx="241">
                  <c:v>0.96753500000000003</c:v>
                </c:pt>
                <c:pt idx="242">
                  <c:v>0.94612700000000005</c:v>
                </c:pt>
                <c:pt idx="243">
                  <c:v>0.96034399999999998</c:v>
                </c:pt>
                <c:pt idx="244">
                  <c:v>0.94569099999999995</c:v>
                </c:pt>
                <c:pt idx="245">
                  <c:v>0.87755799999999995</c:v>
                </c:pt>
                <c:pt idx="246">
                  <c:v>0.84529100000000001</c:v>
                </c:pt>
                <c:pt idx="247">
                  <c:v>0.84780100000000003</c:v>
                </c:pt>
                <c:pt idx="248">
                  <c:v>0.83298799999999995</c:v>
                </c:pt>
                <c:pt idx="249">
                  <c:v>0.81368799999999997</c:v>
                </c:pt>
                <c:pt idx="250">
                  <c:v>0.85082500000000005</c:v>
                </c:pt>
                <c:pt idx="251">
                  <c:v>0.87039900000000003</c:v>
                </c:pt>
                <c:pt idx="252">
                  <c:v>0.84684800000000005</c:v>
                </c:pt>
                <c:pt idx="253">
                  <c:v>0.86417100000000002</c:v>
                </c:pt>
                <c:pt idx="254">
                  <c:v>0.81190499999999999</c:v>
                </c:pt>
                <c:pt idx="255">
                  <c:v>0.832117</c:v>
                </c:pt>
                <c:pt idx="256">
                  <c:v>0.84585600000000005</c:v>
                </c:pt>
                <c:pt idx="257">
                  <c:v>0.82608000000000004</c:v>
                </c:pt>
                <c:pt idx="258">
                  <c:v>0.81393099999999996</c:v>
                </c:pt>
                <c:pt idx="259">
                  <c:v>0.82398400000000005</c:v>
                </c:pt>
                <c:pt idx="260">
                  <c:v>0.82995799999999997</c:v>
                </c:pt>
                <c:pt idx="261">
                  <c:v>0.786354</c:v>
                </c:pt>
                <c:pt idx="262">
                  <c:v>0.84187500000000004</c:v>
                </c:pt>
                <c:pt idx="263">
                  <c:v>0.81983700000000004</c:v>
                </c:pt>
                <c:pt idx="264">
                  <c:v>0.79288099999999995</c:v>
                </c:pt>
                <c:pt idx="265">
                  <c:v>0.82398400000000005</c:v>
                </c:pt>
                <c:pt idx="266">
                  <c:v>0.84583699999999995</c:v>
                </c:pt>
                <c:pt idx="267">
                  <c:v>0.83588799999999996</c:v>
                </c:pt>
                <c:pt idx="268">
                  <c:v>0.83991700000000002</c:v>
                </c:pt>
                <c:pt idx="269">
                  <c:v>0.77046700000000001</c:v>
                </c:pt>
                <c:pt idx="270">
                  <c:v>0.75166500000000003</c:v>
                </c:pt>
                <c:pt idx="271">
                  <c:v>0.75107400000000002</c:v>
                </c:pt>
                <c:pt idx="272">
                  <c:v>0.73197599999999996</c:v>
                </c:pt>
                <c:pt idx="273">
                  <c:v>0.72671600000000003</c:v>
                </c:pt>
                <c:pt idx="274">
                  <c:v>0.75262899999999999</c:v>
                </c:pt>
                <c:pt idx="275">
                  <c:v>0.70847300000000002</c:v>
                </c:pt>
                <c:pt idx="276">
                  <c:v>0.64797000000000005</c:v>
                </c:pt>
                <c:pt idx="277">
                  <c:v>0.64916300000000005</c:v>
                </c:pt>
                <c:pt idx="278">
                  <c:v>0.61176200000000003</c:v>
                </c:pt>
                <c:pt idx="279">
                  <c:v>0.61810799999999999</c:v>
                </c:pt>
                <c:pt idx="280">
                  <c:v>0.62604899999999997</c:v>
                </c:pt>
                <c:pt idx="281">
                  <c:v>0.59362000000000004</c:v>
                </c:pt>
                <c:pt idx="282">
                  <c:v>0.63648300000000002</c:v>
                </c:pt>
                <c:pt idx="283">
                  <c:v>0.60733099999999995</c:v>
                </c:pt>
                <c:pt idx="284">
                  <c:v>0.51203600000000005</c:v>
                </c:pt>
                <c:pt idx="285">
                  <c:v>0.52833799999999997</c:v>
                </c:pt>
                <c:pt idx="286">
                  <c:v>0.522478</c:v>
                </c:pt>
                <c:pt idx="287">
                  <c:v>0.522478</c:v>
                </c:pt>
                <c:pt idx="288">
                  <c:v>0.54066099999999995</c:v>
                </c:pt>
                <c:pt idx="289">
                  <c:v>0.51966500000000004</c:v>
                </c:pt>
                <c:pt idx="290">
                  <c:v>0.50058800000000003</c:v>
                </c:pt>
                <c:pt idx="291">
                  <c:v>0.494365</c:v>
                </c:pt>
                <c:pt idx="292">
                  <c:v>0.494365</c:v>
                </c:pt>
                <c:pt idx="293">
                  <c:v>0.41861300000000001</c:v>
                </c:pt>
                <c:pt idx="294">
                  <c:v>0.414184</c:v>
                </c:pt>
                <c:pt idx="295">
                  <c:v>0.441137</c:v>
                </c:pt>
                <c:pt idx="296">
                  <c:v>0.45582400000000001</c:v>
                </c:pt>
                <c:pt idx="297">
                  <c:v>0.50098200000000004</c:v>
                </c:pt>
                <c:pt idx="298">
                  <c:v>0.45582400000000001</c:v>
                </c:pt>
                <c:pt idx="299">
                  <c:v>0.45582400000000001</c:v>
                </c:pt>
                <c:pt idx="300">
                  <c:v>0.52357900000000002</c:v>
                </c:pt>
                <c:pt idx="301">
                  <c:v>0.52357900000000002</c:v>
                </c:pt>
                <c:pt idx="302">
                  <c:v>0.52348499999999998</c:v>
                </c:pt>
                <c:pt idx="303">
                  <c:v>0.52348499999999998</c:v>
                </c:pt>
                <c:pt idx="304">
                  <c:v>0.52348499999999998</c:v>
                </c:pt>
                <c:pt idx="305">
                  <c:v>0.54816200000000004</c:v>
                </c:pt>
                <c:pt idx="306">
                  <c:v>0.56882999999999995</c:v>
                </c:pt>
                <c:pt idx="307">
                  <c:v>0.54816200000000004</c:v>
                </c:pt>
                <c:pt idx="308">
                  <c:v>0.54816200000000004</c:v>
                </c:pt>
                <c:pt idx="309">
                  <c:v>0.50409499999999996</c:v>
                </c:pt>
                <c:pt idx="310">
                  <c:v>0.52348499999999998</c:v>
                </c:pt>
                <c:pt idx="311">
                  <c:v>0.52348499999999998</c:v>
                </c:pt>
                <c:pt idx="312">
                  <c:v>0.48044599999999998</c:v>
                </c:pt>
                <c:pt idx="313">
                  <c:v>0.45909899999999998</c:v>
                </c:pt>
                <c:pt idx="314">
                  <c:v>0.44039</c:v>
                </c:pt>
                <c:pt idx="315">
                  <c:v>0.45909899999999998</c:v>
                </c:pt>
                <c:pt idx="316">
                  <c:v>0.45549800000000001</c:v>
                </c:pt>
                <c:pt idx="317">
                  <c:v>0.45549800000000001</c:v>
                </c:pt>
                <c:pt idx="318">
                  <c:v>0.43284699999999998</c:v>
                </c:pt>
                <c:pt idx="319">
                  <c:v>0.45909899999999998</c:v>
                </c:pt>
                <c:pt idx="320">
                  <c:v>0.42077100000000001</c:v>
                </c:pt>
                <c:pt idx="321">
                  <c:v>0.34551799999999999</c:v>
                </c:pt>
                <c:pt idx="322">
                  <c:v>0.25849800000000001</c:v>
                </c:pt>
                <c:pt idx="323">
                  <c:v>0.204431</c:v>
                </c:pt>
                <c:pt idx="324">
                  <c:v>0.204431</c:v>
                </c:pt>
                <c:pt idx="325">
                  <c:v>0.18471299999999999</c:v>
                </c:pt>
                <c:pt idx="326">
                  <c:v>0.118307</c:v>
                </c:pt>
                <c:pt idx="327">
                  <c:v>0.118307</c:v>
                </c:pt>
                <c:pt idx="328">
                  <c:v>0.118307</c:v>
                </c:pt>
                <c:pt idx="329">
                  <c:v>0.118307</c:v>
                </c:pt>
                <c:pt idx="330">
                  <c:v>0.118307</c:v>
                </c:pt>
                <c:pt idx="331">
                  <c:v>9.6711000000000005E-2</c:v>
                </c:pt>
                <c:pt idx="332">
                  <c:v>9.6711000000000005E-2</c:v>
                </c:pt>
                <c:pt idx="333">
                  <c:v>9.6711000000000005E-2</c:v>
                </c:pt>
                <c:pt idx="334">
                  <c:v>5.6228E-2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39.880000000000003</c:v>
                </c:pt>
                <c:pt idx="2">
                  <c:v>39.68</c:v>
                </c:pt>
                <c:pt idx="3">
                  <c:v>39.479999999999997</c:v>
                </c:pt>
                <c:pt idx="4">
                  <c:v>39.299999999999997</c:v>
                </c:pt>
                <c:pt idx="5">
                  <c:v>39.159999999999997</c:v>
                </c:pt>
                <c:pt idx="6">
                  <c:v>39.020000000000003</c:v>
                </c:pt>
                <c:pt idx="7">
                  <c:v>38.82</c:v>
                </c:pt>
                <c:pt idx="8">
                  <c:v>38.619999999999997</c:v>
                </c:pt>
                <c:pt idx="9">
                  <c:v>38.479999999999997</c:v>
                </c:pt>
                <c:pt idx="10">
                  <c:v>38.44</c:v>
                </c:pt>
                <c:pt idx="11">
                  <c:v>38.28</c:v>
                </c:pt>
                <c:pt idx="12">
                  <c:v>38.06</c:v>
                </c:pt>
                <c:pt idx="13">
                  <c:v>38.04</c:v>
                </c:pt>
                <c:pt idx="14">
                  <c:v>37.82</c:v>
                </c:pt>
                <c:pt idx="15">
                  <c:v>37.619999999999997</c:v>
                </c:pt>
                <c:pt idx="16">
                  <c:v>37.479999999999997</c:v>
                </c:pt>
                <c:pt idx="17">
                  <c:v>37.32</c:v>
                </c:pt>
                <c:pt idx="18">
                  <c:v>37.200000000000003</c:v>
                </c:pt>
                <c:pt idx="19">
                  <c:v>37.020000000000003</c:v>
                </c:pt>
                <c:pt idx="20">
                  <c:v>36.840000000000003</c:v>
                </c:pt>
                <c:pt idx="21">
                  <c:v>36.64</c:v>
                </c:pt>
                <c:pt idx="22">
                  <c:v>36.5</c:v>
                </c:pt>
                <c:pt idx="23">
                  <c:v>36.479999999999997</c:v>
                </c:pt>
                <c:pt idx="24">
                  <c:v>36.26</c:v>
                </c:pt>
                <c:pt idx="25">
                  <c:v>36.020000000000003</c:v>
                </c:pt>
                <c:pt idx="26">
                  <c:v>35.799999999999997</c:v>
                </c:pt>
                <c:pt idx="27">
                  <c:v>35.659999999999997</c:v>
                </c:pt>
                <c:pt idx="28">
                  <c:v>35.54</c:v>
                </c:pt>
                <c:pt idx="29">
                  <c:v>35.28</c:v>
                </c:pt>
                <c:pt idx="30">
                  <c:v>35.1</c:v>
                </c:pt>
                <c:pt idx="31">
                  <c:v>35</c:v>
                </c:pt>
                <c:pt idx="32">
                  <c:v>34.799999999999997</c:v>
                </c:pt>
                <c:pt idx="33">
                  <c:v>34.619999999999997</c:v>
                </c:pt>
                <c:pt idx="34">
                  <c:v>34.36</c:v>
                </c:pt>
                <c:pt idx="35">
                  <c:v>34.32</c:v>
                </c:pt>
                <c:pt idx="36">
                  <c:v>34.06</c:v>
                </c:pt>
                <c:pt idx="37">
                  <c:v>33.82</c:v>
                </c:pt>
                <c:pt idx="38">
                  <c:v>33.64</c:v>
                </c:pt>
                <c:pt idx="39">
                  <c:v>33.4</c:v>
                </c:pt>
                <c:pt idx="40">
                  <c:v>33.14</c:v>
                </c:pt>
                <c:pt idx="41">
                  <c:v>33.06</c:v>
                </c:pt>
                <c:pt idx="42">
                  <c:v>32.78</c:v>
                </c:pt>
                <c:pt idx="43">
                  <c:v>32.6</c:v>
                </c:pt>
                <c:pt idx="44">
                  <c:v>32.32</c:v>
                </c:pt>
                <c:pt idx="45">
                  <c:v>32.04</c:v>
                </c:pt>
                <c:pt idx="46">
                  <c:v>31.84</c:v>
                </c:pt>
                <c:pt idx="47">
                  <c:v>31.7</c:v>
                </c:pt>
                <c:pt idx="48">
                  <c:v>31.48</c:v>
                </c:pt>
                <c:pt idx="49">
                  <c:v>31.26</c:v>
                </c:pt>
                <c:pt idx="50">
                  <c:v>31.2</c:v>
                </c:pt>
                <c:pt idx="51">
                  <c:v>30.96</c:v>
                </c:pt>
                <c:pt idx="52">
                  <c:v>30.78</c:v>
                </c:pt>
                <c:pt idx="53">
                  <c:v>30.56</c:v>
                </c:pt>
                <c:pt idx="54">
                  <c:v>30.3</c:v>
                </c:pt>
                <c:pt idx="55">
                  <c:v>30.06</c:v>
                </c:pt>
                <c:pt idx="56">
                  <c:v>29.92</c:v>
                </c:pt>
                <c:pt idx="57">
                  <c:v>29.66</c:v>
                </c:pt>
                <c:pt idx="58">
                  <c:v>29.5</c:v>
                </c:pt>
                <c:pt idx="59">
                  <c:v>29.32</c:v>
                </c:pt>
                <c:pt idx="60">
                  <c:v>29.18</c:v>
                </c:pt>
                <c:pt idx="61">
                  <c:v>28.9</c:v>
                </c:pt>
                <c:pt idx="62">
                  <c:v>28.56</c:v>
                </c:pt>
                <c:pt idx="63">
                  <c:v>28.42</c:v>
                </c:pt>
                <c:pt idx="64">
                  <c:v>28.24</c:v>
                </c:pt>
                <c:pt idx="65">
                  <c:v>28.12</c:v>
                </c:pt>
                <c:pt idx="66">
                  <c:v>27.82</c:v>
                </c:pt>
                <c:pt idx="67">
                  <c:v>27.64</c:v>
                </c:pt>
                <c:pt idx="68">
                  <c:v>27.38</c:v>
                </c:pt>
                <c:pt idx="69">
                  <c:v>27.14</c:v>
                </c:pt>
                <c:pt idx="70">
                  <c:v>26.92</c:v>
                </c:pt>
                <c:pt idx="71">
                  <c:v>26.66</c:v>
                </c:pt>
                <c:pt idx="72">
                  <c:v>26.5</c:v>
                </c:pt>
                <c:pt idx="73">
                  <c:v>26.2</c:v>
                </c:pt>
                <c:pt idx="74">
                  <c:v>25.94</c:v>
                </c:pt>
                <c:pt idx="75">
                  <c:v>25.76</c:v>
                </c:pt>
                <c:pt idx="76">
                  <c:v>25.42</c:v>
                </c:pt>
                <c:pt idx="77">
                  <c:v>25.28</c:v>
                </c:pt>
                <c:pt idx="78">
                  <c:v>25.24</c:v>
                </c:pt>
                <c:pt idx="79">
                  <c:v>24.86</c:v>
                </c:pt>
                <c:pt idx="80">
                  <c:v>24.6</c:v>
                </c:pt>
                <c:pt idx="81">
                  <c:v>24.44</c:v>
                </c:pt>
                <c:pt idx="82">
                  <c:v>24.18</c:v>
                </c:pt>
                <c:pt idx="83">
                  <c:v>23.9</c:v>
                </c:pt>
                <c:pt idx="84">
                  <c:v>23.72</c:v>
                </c:pt>
                <c:pt idx="85">
                  <c:v>23.52</c:v>
                </c:pt>
                <c:pt idx="86">
                  <c:v>23.42</c:v>
                </c:pt>
                <c:pt idx="87">
                  <c:v>23.2</c:v>
                </c:pt>
                <c:pt idx="88">
                  <c:v>23.04</c:v>
                </c:pt>
                <c:pt idx="89">
                  <c:v>23.04</c:v>
                </c:pt>
                <c:pt idx="90">
                  <c:v>22.86</c:v>
                </c:pt>
                <c:pt idx="91">
                  <c:v>22.68</c:v>
                </c:pt>
                <c:pt idx="92">
                  <c:v>22.48</c:v>
                </c:pt>
                <c:pt idx="93">
                  <c:v>22.26</c:v>
                </c:pt>
                <c:pt idx="94">
                  <c:v>22.12</c:v>
                </c:pt>
                <c:pt idx="95">
                  <c:v>21.92</c:v>
                </c:pt>
                <c:pt idx="96">
                  <c:v>21.66</c:v>
                </c:pt>
                <c:pt idx="97">
                  <c:v>21.52</c:v>
                </c:pt>
                <c:pt idx="98">
                  <c:v>21.22</c:v>
                </c:pt>
                <c:pt idx="99">
                  <c:v>21.14</c:v>
                </c:pt>
                <c:pt idx="100">
                  <c:v>20.86</c:v>
                </c:pt>
                <c:pt idx="101">
                  <c:v>20.6</c:v>
                </c:pt>
                <c:pt idx="102">
                  <c:v>20.399999999999999</c:v>
                </c:pt>
                <c:pt idx="103">
                  <c:v>20.14</c:v>
                </c:pt>
                <c:pt idx="104">
                  <c:v>19.98</c:v>
                </c:pt>
                <c:pt idx="105">
                  <c:v>19.82</c:v>
                </c:pt>
                <c:pt idx="106">
                  <c:v>19.66</c:v>
                </c:pt>
                <c:pt idx="107">
                  <c:v>19.48</c:v>
                </c:pt>
                <c:pt idx="108">
                  <c:v>19.2</c:v>
                </c:pt>
                <c:pt idx="109">
                  <c:v>19.239999999999998</c:v>
                </c:pt>
                <c:pt idx="110">
                  <c:v>19.079999999999998</c:v>
                </c:pt>
                <c:pt idx="111">
                  <c:v>18.920000000000002</c:v>
                </c:pt>
                <c:pt idx="112">
                  <c:v>18.760000000000002</c:v>
                </c:pt>
                <c:pt idx="113">
                  <c:v>18.559999999999999</c:v>
                </c:pt>
                <c:pt idx="114">
                  <c:v>18.420000000000002</c:v>
                </c:pt>
                <c:pt idx="115">
                  <c:v>18.36</c:v>
                </c:pt>
                <c:pt idx="116">
                  <c:v>18.16</c:v>
                </c:pt>
                <c:pt idx="117">
                  <c:v>17.940000000000001</c:v>
                </c:pt>
                <c:pt idx="118">
                  <c:v>17.78</c:v>
                </c:pt>
                <c:pt idx="119">
                  <c:v>17.46</c:v>
                </c:pt>
                <c:pt idx="120">
                  <c:v>17.32</c:v>
                </c:pt>
                <c:pt idx="121">
                  <c:v>17.2</c:v>
                </c:pt>
                <c:pt idx="122">
                  <c:v>16.920000000000002</c:v>
                </c:pt>
                <c:pt idx="123">
                  <c:v>16.66</c:v>
                </c:pt>
                <c:pt idx="124">
                  <c:v>16.420000000000002</c:v>
                </c:pt>
                <c:pt idx="125">
                  <c:v>16.28</c:v>
                </c:pt>
                <c:pt idx="126">
                  <c:v>16.079999999999998</c:v>
                </c:pt>
                <c:pt idx="127">
                  <c:v>15.94</c:v>
                </c:pt>
                <c:pt idx="128">
                  <c:v>15.76</c:v>
                </c:pt>
                <c:pt idx="129">
                  <c:v>15.48</c:v>
                </c:pt>
                <c:pt idx="130">
                  <c:v>15.28</c:v>
                </c:pt>
                <c:pt idx="131">
                  <c:v>15.04</c:v>
                </c:pt>
                <c:pt idx="132">
                  <c:v>14.92</c:v>
                </c:pt>
                <c:pt idx="133">
                  <c:v>14.74</c:v>
                </c:pt>
                <c:pt idx="134">
                  <c:v>14.46</c:v>
                </c:pt>
                <c:pt idx="135">
                  <c:v>14.32</c:v>
                </c:pt>
                <c:pt idx="136">
                  <c:v>14.26</c:v>
                </c:pt>
                <c:pt idx="137">
                  <c:v>14.14</c:v>
                </c:pt>
                <c:pt idx="138">
                  <c:v>13.86</c:v>
                </c:pt>
                <c:pt idx="139">
                  <c:v>13.76</c:v>
                </c:pt>
                <c:pt idx="140">
                  <c:v>13.58</c:v>
                </c:pt>
                <c:pt idx="141">
                  <c:v>13.36</c:v>
                </c:pt>
                <c:pt idx="142">
                  <c:v>13.28</c:v>
                </c:pt>
                <c:pt idx="143">
                  <c:v>13.16</c:v>
                </c:pt>
                <c:pt idx="144">
                  <c:v>12.9</c:v>
                </c:pt>
                <c:pt idx="145">
                  <c:v>12.68</c:v>
                </c:pt>
                <c:pt idx="146">
                  <c:v>12.6</c:v>
                </c:pt>
                <c:pt idx="147">
                  <c:v>12.44</c:v>
                </c:pt>
                <c:pt idx="148">
                  <c:v>12.22</c:v>
                </c:pt>
                <c:pt idx="149">
                  <c:v>11.96</c:v>
                </c:pt>
                <c:pt idx="150">
                  <c:v>11.78</c:v>
                </c:pt>
                <c:pt idx="151">
                  <c:v>11.54</c:v>
                </c:pt>
                <c:pt idx="152">
                  <c:v>11.3</c:v>
                </c:pt>
                <c:pt idx="153">
                  <c:v>11.12</c:v>
                </c:pt>
                <c:pt idx="154">
                  <c:v>11</c:v>
                </c:pt>
                <c:pt idx="155">
                  <c:v>10.74</c:v>
                </c:pt>
                <c:pt idx="156">
                  <c:v>10.56</c:v>
                </c:pt>
                <c:pt idx="157">
                  <c:v>10.38</c:v>
                </c:pt>
                <c:pt idx="158">
                  <c:v>10.26</c:v>
                </c:pt>
                <c:pt idx="159">
                  <c:v>9.92</c:v>
                </c:pt>
                <c:pt idx="160">
                  <c:v>9.7799999999999994</c:v>
                </c:pt>
                <c:pt idx="161">
                  <c:v>9.7799999999999994</c:v>
                </c:pt>
                <c:pt idx="162">
                  <c:v>9.4600000000000009</c:v>
                </c:pt>
                <c:pt idx="163">
                  <c:v>9.3800000000000008</c:v>
                </c:pt>
                <c:pt idx="164">
                  <c:v>9.06</c:v>
                </c:pt>
                <c:pt idx="165">
                  <c:v>8.82</c:v>
                </c:pt>
                <c:pt idx="166">
                  <c:v>8.52</c:v>
                </c:pt>
                <c:pt idx="167">
                  <c:v>8.32</c:v>
                </c:pt>
                <c:pt idx="168">
                  <c:v>8.24</c:v>
                </c:pt>
                <c:pt idx="169">
                  <c:v>8.1199999999999992</c:v>
                </c:pt>
                <c:pt idx="170">
                  <c:v>7.9</c:v>
                </c:pt>
                <c:pt idx="171">
                  <c:v>7.8</c:v>
                </c:pt>
                <c:pt idx="172">
                  <c:v>7.6</c:v>
                </c:pt>
                <c:pt idx="173">
                  <c:v>7.52</c:v>
                </c:pt>
                <c:pt idx="174">
                  <c:v>7.32</c:v>
                </c:pt>
                <c:pt idx="175">
                  <c:v>7.08</c:v>
                </c:pt>
                <c:pt idx="176">
                  <c:v>6.88</c:v>
                </c:pt>
                <c:pt idx="177">
                  <c:v>6.76</c:v>
                </c:pt>
                <c:pt idx="178">
                  <c:v>6.64</c:v>
                </c:pt>
                <c:pt idx="179">
                  <c:v>6.38</c:v>
                </c:pt>
                <c:pt idx="180">
                  <c:v>6.18</c:v>
                </c:pt>
                <c:pt idx="181">
                  <c:v>6.02</c:v>
                </c:pt>
                <c:pt idx="182">
                  <c:v>6.04</c:v>
                </c:pt>
                <c:pt idx="183">
                  <c:v>5.86</c:v>
                </c:pt>
                <c:pt idx="184">
                  <c:v>5.72</c:v>
                </c:pt>
                <c:pt idx="185">
                  <c:v>5.66</c:v>
                </c:pt>
                <c:pt idx="186">
                  <c:v>5.44</c:v>
                </c:pt>
                <c:pt idx="187">
                  <c:v>5.36</c:v>
                </c:pt>
                <c:pt idx="188">
                  <c:v>5.22</c:v>
                </c:pt>
                <c:pt idx="189">
                  <c:v>5.0999999999999996</c:v>
                </c:pt>
                <c:pt idx="190">
                  <c:v>5.0199999999999996</c:v>
                </c:pt>
                <c:pt idx="191">
                  <c:v>4.9400000000000004</c:v>
                </c:pt>
                <c:pt idx="192">
                  <c:v>4.8600000000000003</c:v>
                </c:pt>
                <c:pt idx="193">
                  <c:v>4.72</c:v>
                </c:pt>
                <c:pt idx="194">
                  <c:v>4.7</c:v>
                </c:pt>
                <c:pt idx="195">
                  <c:v>4.62</c:v>
                </c:pt>
                <c:pt idx="196">
                  <c:v>4.42</c:v>
                </c:pt>
                <c:pt idx="197">
                  <c:v>4.38</c:v>
                </c:pt>
                <c:pt idx="198">
                  <c:v>4.3</c:v>
                </c:pt>
                <c:pt idx="199">
                  <c:v>4.24</c:v>
                </c:pt>
                <c:pt idx="200">
                  <c:v>4.18</c:v>
                </c:pt>
                <c:pt idx="201">
                  <c:v>4.12</c:v>
                </c:pt>
                <c:pt idx="202">
                  <c:v>4.08</c:v>
                </c:pt>
                <c:pt idx="203">
                  <c:v>3.92</c:v>
                </c:pt>
                <c:pt idx="204">
                  <c:v>3.84</c:v>
                </c:pt>
                <c:pt idx="205">
                  <c:v>3.8</c:v>
                </c:pt>
                <c:pt idx="206">
                  <c:v>3.76</c:v>
                </c:pt>
                <c:pt idx="207">
                  <c:v>3.66</c:v>
                </c:pt>
                <c:pt idx="208">
                  <c:v>3.6</c:v>
                </c:pt>
                <c:pt idx="209">
                  <c:v>3.5</c:v>
                </c:pt>
                <c:pt idx="210">
                  <c:v>3.28</c:v>
                </c:pt>
                <c:pt idx="211">
                  <c:v>3.2</c:v>
                </c:pt>
                <c:pt idx="212">
                  <c:v>3.12</c:v>
                </c:pt>
                <c:pt idx="213">
                  <c:v>2.98</c:v>
                </c:pt>
                <c:pt idx="214">
                  <c:v>2.88</c:v>
                </c:pt>
                <c:pt idx="215">
                  <c:v>2.84</c:v>
                </c:pt>
                <c:pt idx="216">
                  <c:v>2.72</c:v>
                </c:pt>
                <c:pt idx="217">
                  <c:v>2.78</c:v>
                </c:pt>
                <c:pt idx="218">
                  <c:v>2.68</c:v>
                </c:pt>
                <c:pt idx="219">
                  <c:v>2.6</c:v>
                </c:pt>
                <c:pt idx="220">
                  <c:v>2.52</c:v>
                </c:pt>
                <c:pt idx="221">
                  <c:v>2.36</c:v>
                </c:pt>
                <c:pt idx="222">
                  <c:v>2.3199999999999998</c:v>
                </c:pt>
                <c:pt idx="223">
                  <c:v>2.2799999999999998</c:v>
                </c:pt>
                <c:pt idx="224">
                  <c:v>2.1800000000000002</c:v>
                </c:pt>
                <c:pt idx="225">
                  <c:v>2.14</c:v>
                </c:pt>
                <c:pt idx="226">
                  <c:v>2.1800000000000002</c:v>
                </c:pt>
                <c:pt idx="227">
                  <c:v>2.14</c:v>
                </c:pt>
                <c:pt idx="228">
                  <c:v>2.12</c:v>
                </c:pt>
                <c:pt idx="229">
                  <c:v>2.1</c:v>
                </c:pt>
                <c:pt idx="230">
                  <c:v>1.96</c:v>
                </c:pt>
                <c:pt idx="231">
                  <c:v>1.92</c:v>
                </c:pt>
                <c:pt idx="232">
                  <c:v>1.84</c:v>
                </c:pt>
                <c:pt idx="233">
                  <c:v>1.76</c:v>
                </c:pt>
                <c:pt idx="234">
                  <c:v>1.68</c:v>
                </c:pt>
                <c:pt idx="235">
                  <c:v>1.52</c:v>
                </c:pt>
                <c:pt idx="236">
                  <c:v>1.5</c:v>
                </c:pt>
                <c:pt idx="237">
                  <c:v>1.48</c:v>
                </c:pt>
                <c:pt idx="238">
                  <c:v>1.44</c:v>
                </c:pt>
                <c:pt idx="239">
                  <c:v>1.4</c:v>
                </c:pt>
                <c:pt idx="240">
                  <c:v>1.34</c:v>
                </c:pt>
                <c:pt idx="241">
                  <c:v>1.34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1.22</c:v>
                </c:pt>
                <c:pt idx="246">
                  <c:v>1.1599999999999999</c:v>
                </c:pt>
                <c:pt idx="247">
                  <c:v>1.1599999999999999</c:v>
                </c:pt>
                <c:pt idx="248">
                  <c:v>1.08</c:v>
                </c:pt>
                <c:pt idx="249">
                  <c:v>1.06</c:v>
                </c:pt>
                <c:pt idx="250">
                  <c:v>1.02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1.04</c:v>
                </c:pt>
                <c:pt idx="258">
                  <c:v>1.04</c:v>
                </c:pt>
                <c:pt idx="259">
                  <c:v>1.02</c:v>
                </c:pt>
                <c:pt idx="260">
                  <c:v>1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0.94</c:v>
                </c:pt>
                <c:pt idx="265">
                  <c:v>0.84</c:v>
                </c:pt>
                <c:pt idx="266">
                  <c:v>0.82</c:v>
                </c:pt>
                <c:pt idx="267">
                  <c:v>0.82</c:v>
                </c:pt>
                <c:pt idx="268">
                  <c:v>0.8</c:v>
                </c:pt>
                <c:pt idx="269">
                  <c:v>0.78</c:v>
                </c:pt>
                <c:pt idx="270">
                  <c:v>0.76</c:v>
                </c:pt>
                <c:pt idx="271">
                  <c:v>0.76</c:v>
                </c:pt>
                <c:pt idx="272">
                  <c:v>0.74</c:v>
                </c:pt>
                <c:pt idx="273">
                  <c:v>0.72</c:v>
                </c:pt>
                <c:pt idx="274">
                  <c:v>0.68</c:v>
                </c:pt>
                <c:pt idx="275">
                  <c:v>0.66</c:v>
                </c:pt>
                <c:pt idx="276">
                  <c:v>0.68</c:v>
                </c:pt>
                <c:pt idx="277">
                  <c:v>0.68</c:v>
                </c:pt>
                <c:pt idx="278">
                  <c:v>0.66</c:v>
                </c:pt>
                <c:pt idx="279">
                  <c:v>0.66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0.56000000000000005</c:v>
                </c:pt>
                <c:pt idx="285">
                  <c:v>0.52</c:v>
                </c:pt>
                <c:pt idx="286">
                  <c:v>0.5</c:v>
                </c:pt>
                <c:pt idx="287">
                  <c:v>0.5</c:v>
                </c:pt>
                <c:pt idx="288">
                  <c:v>0.48</c:v>
                </c:pt>
                <c:pt idx="289">
                  <c:v>0.44</c:v>
                </c:pt>
                <c:pt idx="290">
                  <c:v>0.44</c:v>
                </c:pt>
                <c:pt idx="291">
                  <c:v>0.4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0.34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0.26</c:v>
                </c:pt>
                <c:pt idx="305">
                  <c:v>0.24</c:v>
                </c:pt>
                <c:pt idx="306">
                  <c:v>0.22</c:v>
                </c:pt>
                <c:pt idx="307">
                  <c:v>0.22</c:v>
                </c:pt>
                <c:pt idx="308">
                  <c:v>0.18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0.14000000000000001</c:v>
                </c:pt>
                <c:pt idx="313">
                  <c:v>0.1</c:v>
                </c:pt>
                <c:pt idx="314">
                  <c:v>0.1</c:v>
                </c:pt>
                <c:pt idx="315">
                  <c:v>0.08</c:v>
                </c:pt>
                <c:pt idx="316">
                  <c:v>0.06</c:v>
                </c:pt>
                <c:pt idx="317">
                  <c:v>0.06</c:v>
                </c:pt>
                <c:pt idx="318">
                  <c:v>0.04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0.12</c:v>
                </c:pt>
                <c:pt idx="2">
                  <c:v>0.32</c:v>
                </c:pt>
                <c:pt idx="3">
                  <c:v>0.52</c:v>
                </c:pt>
                <c:pt idx="4">
                  <c:v>0.7</c:v>
                </c:pt>
                <c:pt idx="5">
                  <c:v>0.88</c:v>
                </c:pt>
                <c:pt idx="6">
                  <c:v>1.02</c:v>
                </c:pt>
                <c:pt idx="7">
                  <c:v>1.26</c:v>
                </c:pt>
                <c:pt idx="8">
                  <c:v>1.46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2.2200000000000002</c:v>
                </c:pt>
                <c:pt idx="13">
                  <c:v>2.2400000000000002</c:v>
                </c:pt>
                <c:pt idx="14">
                  <c:v>2.46</c:v>
                </c:pt>
                <c:pt idx="15">
                  <c:v>2.7</c:v>
                </c:pt>
                <c:pt idx="16">
                  <c:v>2.84</c:v>
                </c:pt>
                <c:pt idx="17">
                  <c:v>3</c:v>
                </c:pt>
                <c:pt idx="18">
                  <c:v>3.2</c:v>
                </c:pt>
                <c:pt idx="19">
                  <c:v>3.42</c:v>
                </c:pt>
                <c:pt idx="20">
                  <c:v>3.64</c:v>
                </c:pt>
                <c:pt idx="21">
                  <c:v>3.84</c:v>
                </c:pt>
                <c:pt idx="22">
                  <c:v>4.0199999999999996</c:v>
                </c:pt>
                <c:pt idx="23">
                  <c:v>4.16</c:v>
                </c:pt>
                <c:pt idx="24">
                  <c:v>4.42</c:v>
                </c:pt>
                <c:pt idx="25">
                  <c:v>4.7</c:v>
                </c:pt>
                <c:pt idx="26">
                  <c:v>4.96</c:v>
                </c:pt>
                <c:pt idx="27">
                  <c:v>5.14</c:v>
                </c:pt>
                <c:pt idx="28">
                  <c:v>5.3</c:v>
                </c:pt>
                <c:pt idx="29">
                  <c:v>5.64</c:v>
                </c:pt>
                <c:pt idx="30">
                  <c:v>5.94</c:v>
                </c:pt>
                <c:pt idx="31">
                  <c:v>6.08</c:v>
                </c:pt>
                <c:pt idx="32">
                  <c:v>6.28</c:v>
                </c:pt>
                <c:pt idx="33">
                  <c:v>6.46</c:v>
                </c:pt>
                <c:pt idx="34">
                  <c:v>6.72</c:v>
                </c:pt>
                <c:pt idx="35">
                  <c:v>6.88</c:v>
                </c:pt>
                <c:pt idx="36">
                  <c:v>7.26</c:v>
                </c:pt>
                <c:pt idx="37">
                  <c:v>7.58</c:v>
                </c:pt>
                <c:pt idx="38">
                  <c:v>7.84</c:v>
                </c:pt>
                <c:pt idx="39">
                  <c:v>8.1199999999999992</c:v>
                </c:pt>
                <c:pt idx="40">
                  <c:v>8.3800000000000008</c:v>
                </c:pt>
                <c:pt idx="41">
                  <c:v>8.5399999999999991</c:v>
                </c:pt>
                <c:pt idx="42">
                  <c:v>8.82</c:v>
                </c:pt>
                <c:pt idx="43">
                  <c:v>9.0399999999999991</c:v>
                </c:pt>
                <c:pt idx="44">
                  <c:v>9.32</c:v>
                </c:pt>
                <c:pt idx="45">
                  <c:v>9.64</c:v>
                </c:pt>
                <c:pt idx="46">
                  <c:v>9.84</c:v>
                </c:pt>
                <c:pt idx="47">
                  <c:v>10.06</c:v>
                </c:pt>
                <c:pt idx="48">
                  <c:v>10.32</c:v>
                </c:pt>
                <c:pt idx="49">
                  <c:v>10.54</c:v>
                </c:pt>
                <c:pt idx="50">
                  <c:v>10.76</c:v>
                </c:pt>
                <c:pt idx="51">
                  <c:v>11.04</c:v>
                </c:pt>
                <c:pt idx="52">
                  <c:v>11.22</c:v>
                </c:pt>
                <c:pt idx="53">
                  <c:v>11.48</c:v>
                </c:pt>
                <c:pt idx="54">
                  <c:v>11.74</c:v>
                </c:pt>
                <c:pt idx="55">
                  <c:v>12.02</c:v>
                </c:pt>
                <c:pt idx="56">
                  <c:v>12.24</c:v>
                </c:pt>
                <c:pt idx="57">
                  <c:v>12.54</c:v>
                </c:pt>
                <c:pt idx="58">
                  <c:v>12.7</c:v>
                </c:pt>
                <c:pt idx="59">
                  <c:v>12.92</c:v>
                </c:pt>
                <c:pt idx="60">
                  <c:v>13.1</c:v>
                </c:pt>
                <c:pt idx="61">
                  <c:v>13.38</c:v>
                </c:pt>
                <c:pt idx="62">
                  <c:v>13.76</c:v>
                </c:pt>
                <c:pt idx="63">
                  <c:v>14.02</c:v>
                </c:pt>
                <c:pt idx="64">
                  <c:v>14.28</c:v>
                </c:pt>
                <c:pt idx="65">
                  <c:v>14.44</c:v>
                </c:pt>
                <c:pt idx="66">
                  <c:v>14.78</c:v>
                </c:pt>
                <c:pt idx="67">
                  <c:v>14.96</c:v>
                </c:pt>
                <c:pt idx="68">
                  <c:v>15.26</c:v>
                </c:pt>
                <c:pt idx="69">
                  <c:v>15.5</c:v>
                </c:pt>
                <c:pt idx="70">
                  <c:v>15.8</c:v>
                </c:pt>
                <c:pt idx="71">
                  <c:v>16.14</c:v>
                </c:pt>
                <c:pt idx="72">
                  <c:v>16.34</c:v>
                </c:pt>
                <c:pt idx="73">
                  <c:v>16.64</c:v>
                </c:pt>
                <c:pt idx="74">
                  <c:v>16.899999999999999</c:v>
                </c:pt>
                <c:pt idx="75">
                  <c:v>17.12</c:v>
                </c:pt>
                <c:pt idx="76">
                  <c:v>17.46</c:v>
                </c:pt>
                <c:pt idx="77">
                  <c:v>17.600000000000001</c:v>
                </c:pt>
                <c:pt idx="78">
                  <c:v>17.72</c:v>
                </c:pt>
                <c:pt idx="79">
                  <c:v>18.14</c:v>
                </c:pt>
                <c:pt idx="80">
                  <c:v>18.440000000000001</c:v>
                </c:pt>
                <c:pt idx="81">
                  <c:v>18.72</c:v>
                </c:pt>
                <c:pt idx="82">
                  <c:v>19.059999999999999</c:v>
                </c:pt>
                <c:pt idx="83">
                  <c:v>19.34</c:v>
                </c:pt>
                <c:pt idx="84">
                  <c:v>19.600000000000001</c:v>
                </c:pt>
                <c:pt idx="85">
                  <c:v>19.84</c:v>
                </c:pt>
                <c:pt idx="86">
                  <c:v>20.059999999999999</c:v>
                </c:pt>
                <c:pt idx="87">
                  <c:v>20.36</c:v>
                </c:pt>
                <c:pt idx="88">
                  <c:v>20.56</c:v>
                </c:pt>
                <c:pt idx="89">
                  <c:v>20.72</c:v>
                </c:pt>
                <c:pt idx="90">
                  <c:v>20.9</c:v>
                </c:pt>
                <c:pt idx="91">
                  <c:v>21.12</c:v>
                </c:pt>
                <c:pt idx="92">
                  <c:v>21.32</c:v>
                </c:pt>
                <c:pt idx="93">
                  <c:v>21.54</c:v>
                </c:pt>
                <c:pt idx="94">
                  <c:v>21.72</c:v>
                </c:pt>
                <c:pt idx="95">
                  <c:v>21.92</c:v>
                </c:pt>
                <c:pt idx="96">
                  <c:v>22.22</c:v>
                </c:pt>
                <c:pt idx="97">
                  <c:v>22.4</c:v>
                </c:pt>
                <c:pt idx="98">
                  <c:v>22.78</c:v>
                </c:pt>
                <c:pt idx="99">
                  <c:v>22.9</c:v>
                </c:pt>
                <c:pt idx="100">
                  <c:v>23.22</c:v>
                </c:pt>
                <c:pt idx="101">
                  <c:v>23.48</c:v>
                </c:pt>
                <c:pt idx="102">
                  <c:v>23.76</c:v>
                </c:pt>
                <c:pt idx="103">
                  <c:v>24.02</c:v>
                </c:pt>
                <c:pt idx="104">
                  <c:v>24.22</c:v>
                </c:pt>
                <c:pt idx="105">
                  <c:v>24.42</c:v>
                </c:pt>
                <c:pt idx="106">
                  <c:v>24.58</c:v>
                </c:pt>
                <c:pt idx="107">
                  <c:v>24.76</c:v>
                </c:pt>
                <c:pt idx="108">
                  <c:v>25.08</c:v>
                </c:pt>
                <c:pt idx="109">
                  <c:v>25.2</c:v>
                </c:pt>
                <c:pt idx="110">
                  <c:v>25.4</c:v>
                </c:pt>
                <c:pt idx="111">
                  <c:v>25.64</c:v>
                </c:pt>
                <c:pt idx="112">
                  <c:v>25.8</c:v>
                </c:pt>
                <c:pt idx="113">
                  <c:v>26.04</c:v>
                </c:pt>
                <c:pt idx="114">
                  <c:v>26.18</c:v>
                </c:pt>
                <c:pt idx="115">
                  <c:v>26.32</c:v>
                </c:pt>
                <c:pt idx="116">
                  <c:v>26.52</c:v>
                </c:pt>
                <c:pt idx="117">
                  <c:v>26.78</c:v>
                </c:pt>
                <c:pt idx="118">
                  <c:v>26.98</c:v>
                </c:pt>
                <c:pt idx="119">
                  <c:v>27.3</c:v>
                </c:pt>
                <c:pt idx="120">
                  <c:v>27.52</c:v>
                </c:pt>
                <c:pt idx="121">
                  <c:v>27.64</c:v>
                </c:pt>
                <c:pt idx="122">
                  <c:v>27.92</c:v>
                </c:pt>
                <c:pt idx="123">
                  <c:v>28.22</c:v>
                </c:pt>
                <c:pt idx="124">
                  <c:v>28.5</c:v>
                </c:pt>
                <c:pt idx="125">
                  <c:v>28.72</c:v>
                </c:pt>
                <c:pt idx="126">
                  <c:v>28.96</c:v>
                </c:pt>
                <c:pt idx="127">
                  <c:v>29.18</c:v>
                </c:pt>
                <c:pt idx="128">
                  <c:v>29.4</c:v>
                </c:pt>
                <c:pt idx="129">
                  <c:v>29.68</c:v>
                </c:pt>
                <c:pt idx="130">
                  <c:v>29.96</c:v>
                </c:pt>
                <c:pt idx="131">
                  <c:v>30.24</c:v>
                </c:pt>
                <c:pt idx="132">
                  <c:v>30.44</c:v>
                </c:pt>
                <c:pt idx="133">
                  <c:v>30.62</c:v>
                </c:pt>
                <c:pt idx="134">
                  <c:v>30.94</c:v>
                </c:pt>
                <c:pt idx="135">
                  <c:v>31.16</c:v>
                </c:pt>
                <c:pt idx="136">
                  <c:v>31.3</c:v>
                </c:pt>
                <c:pt idx="137">
                  <c:v>31.46</c:v>
                </c:pt>
                <c:pt idx="138">
                  <c:v>31.74</c:v>
                </c:pt>
                <c:pt idx="139">
                  <c:v>31.84</c:v>
                </c:pt>
                <c:pt idx="140">
                  <c:v>32.020000000000003</c:v>
                </c:pt>
                <c:pt idx="141">
                  <c:v>32.28</c:v>
                </c:pt>
                <c:pt idx="142">
                  <c:v>32.44</c:v>
                </c:pt>
                <c:pt idx="143">
                  <c:v>32.64</c:v>
                </c:pt>
                <c:pt idx="144">
                  <c:v>32.94</c:v>
                </c:pt>
                <c:pt idx="145">
                  <c:v>33.200000000000003</c:v>
                </c:pt>
                <c:pt idx="146">
                  <c:v>33.36</c:v>
                </c:pt>
                <c:pt idx="147">
                  <c:v>33.56</c:v>
                </c:pt>
                <c:pt idx="148">
                  <c:v>33.78</c:v>
                </c:pt>
                <c:pt idx="149">
                  <c:v>34.08</c:v>
                </c:pt>
                <c:pt idx="150">
                  <c:v>34.340000000000003</c:v>
                </c:pt>
                <c:pt idx="151">
                  <c:v>34.619999999999997</c:v>
                </c:pt>
                <c:pt idx="152">
                  <c:v>34.86</c:v>
                </c:pt>
                <c:pt idx="153">
                  <c:v>35.08</c:v>
                </c:pt>
                <c:pt idx="154">
                  <c:v>35.24</c:v>
                </c:pt>
                <c:pt idx="155">
                  <c:v>35.5</c:v>
                </c:pt>
                <c:pt idx="156">
                  <c:v>35.68</c:v>
                </c:pt>
                <c:pt idx="157">
                  <c:v>35.86</c:v>
                </c:pt>
                <c:pt idx="158">
                  <c:v>36.020000000000003</c:v>
                </c:pt>
                <c:pt idx="159">
                  <c:v>36.36</c:v>
                </c:pt>
                <c:pt idx="160">
                  <c:v>36.5</c:v>
                </c:pt>
                <c:pt idx="161">
                  <c:v>36.619999999999997</c:v>
                </c:pt>
                <c:pt idx="162">
                  <c:v>36.94</c:v>
                </c:pt>
                <c:pt idx="163">
                  <c:v>37.020000000000003</c:v>
                </c:pt>
                <c:pt idx="164">
                  <c:v>37.340000000000003</c:v>
                </c:pt>
                <c:pt idx="165">
                  <c:v>37.619999999999997</c:v>
                </c:pt>
                <c:pt idx="166">
                  <c:v>37.92</c:v>
                </c:pt>
                <c:pt idx="167">
                  <c:v>38.119999999999997</c:v>
                </c:pt>
                <c:pt idx="168">
                  <c:v>38.24</c:v>
                </c:pt>
                <c:pt idx="169">
                  <c:v>38.4</c:v>
                </c:pt>
                <c:pt idx="170">
                  <c:v>38.619999999999997</c:v>
                </c:pt>
                <c:pt idx="171">
                  <c:v>38.76</c:v>
                </c:pt>
                <c:pt idx="172">
                  <c:v>39</c:v>
                </c:pt>
                <c:pt idx="173">
                  <c:v>39.08</c:v>
                </c:pt>
                <c:pt idx="174">
                  <c:v>39.28</c:v>
                </c:pt>
                <c:pt idx="175">
                  <c:v>39.520000000000003</c:v>
                </c:pt>
                <c:pt idx="176">
                  <c:v>39.72</c:v>
                </c:pt>
                <c:pt idx="177">
                  <c:v>39.880000000000003</c:v>
                </c:pt>
                <c:pt idx="178">
                  <c:v>40</c:v>
                </c:pt>
                <c:pt idx="179">
                  <c:v>40.26</c:v>
                </c:pt>
                <c:pt idx="180">
                  <c:v>40.46</c:v>
                </c:pt>
                <c:pt idx="181">
                  <c:v>40.619999999999997</c:v>
                </c:pt>
                <c:pt idx="182">
                  <c:v>40.68</c:v>
                </c:pt>
                <c:pt idx="183">
                  <c:v>40.86</c:v>
                </c:pt>
                <c:pt idx="184">
                  <c:v>41</c:v>
                </c:pt>
                <c:pt idx="185">
                  <c:v>41.06</c:v>
                </c:pt>
                <c:pt idx="186">
                  <c:v>41.28</c:v>
                </c:pt>
                <c:pt idx="187">
                  <c:v>41.4</c:v>
                </c:pt>
                <c:pt idx="188">
                  <c:v>41.54</c:v>
                </c:pt>
                <c:pt idx="189">
                  <c:v>41.66</c:v>
                </c:pt>
                <c:pt idx="190">
                  <c:v>41.78</c:v>
                </c:pt>
                <c:pt idx="191">
                  <c:v>41.86</c:v>
                </c:pt>
                <c:pt idx="192">
                  <c:v>41.94</c:v>
                </c:pt>
                <c:pt idx="193">
                  <c:v>42.08</c:v>
                </c:pt>
                <c:pt idx="194">
                  <c:v>42.14</c:v>
                </c:pt>
                <c:pt idx="195">
                  <c:v>42.22</c:v>
                </c:pt>
                <c:pt idx="196">
                  <c:v>42.42</c:v>
                </c:pt>
                <c:pt idx="197">
                  <c:v>42.5</c:v>
                </c:pt>
                <c:pt idx="198">
                  <c:v>42.62</c:v>
                </c:pt>
                <c:pt idx="199">
                  <c:v>42.68</c:v>
                </c:pt>
                <c:pt idx="200">
                  <c:v>42.78</c:v>
                </c:pt>
                <c:pt idx="201">
                  <c:v>42.88</c:v>
                </c:pt>
                <c:pt idx="202">
                  <c:v>42.92</c:v>
                </c:pt>
                <c:pt idx="203">
                  <c:v>43.08</c:v>
                </c:pt>
                <c:pt idx="204">
                  <c:v>43.2</c:v>
                </c:pt>
                <c:pt idx="205">
                  <c:v>43.24</c:v>
                </c:pt>
                <c:pt idx="206">
                  <c:v>43.32</c:v>
                </c:pt>
                <c:pt idx="207">
                  <c:v>43.42</c:v>
                </c:pt>
                <c:pt idx="208">
                  <c:v>43.52</c:v>
                </c:pt>
                <c:pt idx="209">
                  <c:v>43.62</c:v>
                </c:pt>
                <c:pt idx="210">
                  <c:v>43.84</c:v>
                </c:pt>
                <c:pt idx="211">
                  <c:v>43.92</c:v>
                </c:pt>
                <c:pt idx="212">
                  <c:v>44.04</c:v>
                </c:pt>
                <c:pt idx="213">
                  <c:v>44.18</c:v>
                </c:pt>
                <c:pt idx="214">
                  <c:v>44.32</c:v>
                </c:pt>
                <c:pt idx="215">
                  <c:v>44.36</c:v>
                </c:pt>
                <c:pt idx="216">
                  <c:v>44.48</c:v>
                </c:pt>
                <c:pt idx="217">
                  <c:v>44.5</c:v>
                </c:pt>
                <c:pt idx="218">
                  <c:v>44.6</c:v>
                </c:pt>
                <c:pt idx="219">
                  <c:v>44.68</c:v>
                </c:pt>
                <c:pt idx="220">
                  <c:v>44.8</c:v>
                </c:pt>
                <c:pt idx="221">
                  <c:v>44.96</c:v>
                </c:pt>
                <c:pt idx="222">
                  <c:v>45</c:v>
                </c:pt>
                <c:pt idx="223">
                  <c:v>45.04</c:v>
                </c:pt>
                <c:pt idx="224">
                  <c:v>45.14</c:v>
                </c:pt>
                <c:pt idx="225">
                  <c:v>45.18</c:v>
                </c:pt>
                <c:pt idx="226">
                  <c:v>45.22</c:v>
                </c:pt>
                <c:pt idx="227">
                  <c:v>45.26</c:v>
                </c:pt>
                <c:pt idx="228">
                  <c:v>45.28</c:v>
                </c:pt>
                <c:pt idx="229">
                  <c:v>45.34</c:v>
                </c:pt>
                <c:pt idx="230">
                  <c:v>45.48</c:v>
                </c:pt>
                <c:pt idx="231">
                  <c:v>45.52</c:v>
                </c:pt>
                <c:pt idx="232">
                  <c:v>45.6</c:v>
                </c:pt>
                <c:pt idx="233">
                  <c:v>45.68</c:v>
                </c:pt>
                <c:pt idx="234">
                  <c:v>45.76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46</c:v>
                </c:pt>
                <c:pt idx="239">
                  <c:v>46.04</c:v>
                </c:pt>
                <c:pt idx="240">
                  <c:v>46.1</c:v>
                </c:pt>
                <c:pt idx="241">
                  <c:v>46.14</c:v>
                </c:pt>
                <c:pt idx="242">
                  <c:v>46.18</c:v>
                </c:pt>
                <c:pt idx="243">
                  <c:v>46.18</c:v>
                </c:pt>
                <c:pt idx="244">
                  <c:v>46.18</c:v>
                </c:pt>
                <c:pt idx="245">
                  <c:v>46.26</c:v>
                </c:pt>
                <c:pt idx="246">
                  <c:v>46.36</c:v>
                </c:pt>
                <c:pt idx="247">
                  <c:v>46.4</c:v>
                </c:pt>
                <c:pt idx="248">
                  <c:v>46.48</c:v>
                </c:pt>
                <c:pt idx="249">
                  <c:v>46.5</c:v>
                </c:pt>
                <c:pt idx="250">
                  <c:v>46.54</c:v>
                </c:pt>
                <c:pt idx="251">
                  <c:v>46.56</c:v>
                </c:pt>
                <c:pt idx="252">
                  <c:v>46.56</c:v>
                </c:pt>
                <c:pt idx="253">
                  <c:v>46.56</c:v>
                </c:pt>
                <c:pt idx="254">
                  <c:v>46.58</c:v>
                </c:pt>
                <c:pt idx="255">
                  <c:v>46.58</c:v>
                </c:pt>
                <c:pt idx="256">
                  <c:v>46.58</c:v>
                </c:pt>
                <c:pt idx="257">
                  <c:v>46.6</c:v>
                </c:pt>
                <c:pt idx="258">
                  <c:v>46.6</c:v>
                </c:pt>
                <c:pt idx="259">
                  <c:v>46.62</c:v>
                </c:pt>
                <c:pt idx="260">
                  <c:v>46.68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46.74</c:v>
                </c:pt>
                <c:pt idx="265">
                  <c:v>46.84</c:v>
                </c:pt>
                <c:pt idx="266">
                  <c:v>46.86</c:v>
                </c:pt>
                <c:pt idx="267">
                  <c:v>46.86</c:v>
                </c:pt>
                <c:pt idx="268">
                  <c:v>46.88</c:v>
                </c:pt>
                <c:pt idx="269">
                  <c:v>46.9</c:v>
                </c:pt>
                <c:pt idx="270">
                  <c:v>46.92</c:v>
                </c:pt>
                <c:pt idx="271">
                  <c:v>46.92</c:v>
                </c:pt>
                <c:pt idx="272">
                  <c:v>46.94</c:v>
                </c:pt>
                <c:pt idx="273">
                  <c:v>46.96</c:v>
                </c:pt>
                <c:pt idx="274">
                  <c:v>47</c:v>
                </c:pt>
                <c:pt idx="275">
                  <c:v>47.02</c:v>
                </c:pt>
                <c:pt idx="276">
                  <c:v>47.04</c:v>
                </c:pt>
                <c:pt idx="277">
                  <c:v>47.04</c:v>
                </c:pt>
                <c:pt idx="278">
                  <c:v>47.06</c:v>
                </c:pt>
                <c:pt idx="279">
                  <c:v>47.06</c:v>
                </c:pt>
                <c:pt idx="280">
                  <c:v>47.14</c:v>
                </c:pt>
                <c:pt idx="281">
                  <c:v>47.14</c:v>
                </c:pt>
                <c:pt idx="282">
                  <c:v>47.14</c:v>
                </c:pt>
                <c:pt idx="283">
                  <c:v>47.14</c:v>
                </c:pt>
                <c:pt idx="284">
                  <c:v>47.16</c:v>
                </c:pt>
                <c:pt idx="285">
                  <c:v>47.2</c:v>
                </c:pt>
                <c:pt idx="286">
                  <c:v>47.22</c:v>
                </c:pt>
                <c:pt idx="287">
                  <c:v>47.22</c:v>
                </c:pt>
                <c:pt idx="288">
                  <c:v>47.24</c:v>
                </c:pt>
                <c:pt idx="289">
                  <c:v>47.28</c:v>
                </c:pt>
                <c:pt idx="290">
                  <c:v>47.28</c:v>
                </c:pt>
                <c:pt idx="291">
                  <c:v>47.32</c:v>
                </c:pt>
                <c:pt idx="292">
                  <c:v>47.34</c:v>
                </c:pt>
                <c:pt idx="293">
                  <c:v>47.34</c:v>
                </c:pt>
                <c:pt idx="294">
                  <c:v>47.34</c:v>
                </c:pt>
                <c:pt idx="295">
                  <c:v>47.36</c:v>
                </c:pt>
                <c:pt idx="296">
                  <c:v>47.36</c:v>
                </c:pt>
                <c:pt idx="297">
                  <c:v>47.36</c:v>
                </c:pt>
                <c:pt idx="298">
                  <c:v>47.38</c:v>
                </c:pt>
                <c:pt idx="299">
                  <c:v>47.42</c:v>
                </c:pt>
                <c:pt idx="300">
                  <c:v>47.42</c:v>
                </c:pt>
                <c:pt idx="301">
                  <c:v>47.42</c:v>
                </c:pt>
                <c:pt idx="302">
                  <c:v>47.44</c:v>
                </c:pt>
                <c:pt idx="303">
                  <c:v>47.44</c:v>
                </c:pt>
                <c:pt idx="304">
                  <c:v>47.46</c:v>
                </c:pt>
                <c:pt idx="305">
                  <c:v>47.48</c:v>
                </c:pt>
                <c:pt idx="306">
                  <c:v>47.5</c:v>
                </c:pt>
                <c:pt idx="307">
                  <c:v>47.5</c:v>
                </c:pt>
                <c:pt idx="308">
                  <c:v>47.54</c:v>
                </c:pt>
                <c:pt idx="309">
                  <c:v>47.56</c:v>
                </c:pt>
                <c:pt idx="310">
                  <c:v>47.56</c:v>
                </c:pt>
                <c:pt idx="311">
                  <c:v>47.56</c:v>
                </c:pt>
                <c:pt idx="312">
                  <c:v>47.58</c:v>
                </c:pt>
                <c:pt idx="313">
                  <c:v>47.62</c:v>
                </c:pt>
                <c:pt idx="314">
                  <c:v>47.62</c:v>
                </c:pt>
                <c:pt idx="315">
                  <c:v>47.64</c:v>
                </c:pt>
                <c:pt idx="316">
                  <c:v>47.66</c:v>
                </c:pt>
                <c:pt idx="317">
                  <c:v>47.66</c:v>
                </c:pt>
                <c:pt idx="318">
                  <c:v>47.68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47.72</c:v>
                </c:pt>
                <c:pt idx="324">
                  <c:v>47.72</c:v>
                </c:pt>
                <c:pt idx="325">
                  <c:v>47.72</c:v>
                </c:pt>
                <c:pt idx="326">
                  <c:v>47.72</c:v>
                </c:pt>
                <c:pt idx="327">
                  <c:v>47.72</c:v>
                </c:pt>
                <c:pt idx="328">
                  <c:v>47.72</c:v>
                </c:pt>
                <c:pt idx="329">
                  <c:v>47.72</c:v>
                </c:pt>
                <c:pt idx="330">
                  <c:v>47.72</c:v>
                </c:pt>
                <c:pt idx="331">
                  <c:v>47.72</c:v>
                </c:pt>
                <c:pt idx="332">
                  <c:v>47.72</c:v>
                </c:pt>
                <c:pt idx="333">
                  <c:v>47.72</c:v>
                </c:pt>
                <c:pt idx="334">
                  <c:v>47.72</c:v>
                </c:pt>
                <c:pt idx="335">
                  <c:v>47.72</c:v>
                </c:pt>
                <c:pt idx="336">
                  <c:v>47.72</c:v>
                </c:pt>
                <c:pt idx="337">
                  <c:v>47.72</c:v>
                </c:pt>
                <c:pt idx="338">
                  <c:v>47.72</c:v>
                </c:pt>
                <c:pt idx="339">
                  <c:v>47.72</c:v>
                </c:pt>
                <c:pt idx="340">
                  <c:v>47.72</c:v>
                </c:pt>
                <c:pt idx="341">
                  <c:v>47.72</c:v>
                </c:pt>
                <c:pt idx="342">
                  <c:v>47.72</c:v>
                </c:pt>
                <c:pt idx="343">
                  <c:v>47.72</c:v>
                </c:pt>
                <c:pt idx="344">
                  <c:v>47.72</c:v>
                </c:pt>
                <c:pt idx="345">
                  <c:v>47.72</c:v>
                </c:pt>
                <c:pt idx="346">
                  <c:v>47.72</c:v>
                </c:pt>
                <c:pt idx="347">
                  <c:v>47.72</c:v>
                </c:pt>
                <c:pt idx="348">
                  <c:v>47.72</c:v>
                </c:pt>
                <c:pt idx="349">
                  <c:v>47.72</c:v>
                </c:pt>
                <c:pt idx="350">
                  <c:v>47.72</c:v>
                </c:pt>
                <c:pt idx="351">
                  <c:v>47.72</c:v>
                </c:pt>
                <c:pt idx="352">
                  <c:v>47.72</c:v>
                </c:pt>
                <c:pt idx="353">
                  <c:v>47.72</c:v>
                </c:pt>
                <c:pt idx="354">
                  <c:v>47.72</c:v>
                </c:pt>
                <c:pt idx="355">
                  <c:v>47.72</c:v>
                </c:pt>
                <c:pt idx="356">
                  <c:v>47.72</c:v>
                </c:pt>
                <c:pt idx="357">
                  <c:v>47.72</c:v>
                </c:pt>
                <c:pt idx="358">
                  <c:v>47.72</c:v>
                </c:pt>
                <c:pt idx="359">
                  <c:v>47.72</c:v>
                </c:pt>
                <c:pt idx="360">
                  <c:v>47.72</c:v>
                </c:pt>
                <c:pt idx="361">
                  <c:v>47.72</c:v>
                </c:pt>
                <c:pt idx="362">
                  <c:v>47.72</c:v>
                </c:pt>
                <c:pt idx="363">
                  <c:v>47.72</c:v>
                </c:pt>
                <c:pt idx="364">
                  <c:v>47.72</c:v>
                </c:pt>
                <c:pt idx="365">
                  <c:v>47.72</c:v>
                </c:pt>
                <c:pt idx="366">
                  <c:v>47.72</c:v>
                </c:pt>
                <c:pt idx="367">
                  <c:v>47.72</c:v>
                </c:pt>
                <c:pt idx="368">
                  <c:v>47.72</c:v>
                </c:pt>
                <c:pt idx="369">
                  <c:v>47.72</c:v>
                </c:pt>
                <c:pt idx="370">
                  <c:v>47.72</c:v>
                </c:pt>
                <c:pt idx="371">
                  <c:v>47.72</c:v>
                </c:pt>
                <c:pt idx="372">
                  <c:v>47.72</c:v>
                </c:pt>
                <c:pt idx="373">
                  <c:v>47.72</c:v>
                </c:pt>
                <c:pt idx="374">
                  <c:v>47.72</c:v>
                </c:pt>
                <c:pt idx="375">
                  <c:v>47.72</c:v>
                </c:pt>
                <c:pt idx="376">
                  <c:v>47.72</c:v>
                </c:pt>
                <c:pt idx="377">
                  <c:v>47.72</c:v>
                </c:pt>
                <c:pt idx="378">
                  <c:v>47.72</c:v>
                </c:pt>
                <c:pt idx="379">
                  <c:v>47.72</c:v>
                </c:pt>
                <c:pt idx="380">
                  <c:v>47.72</c:v>
                </c:pt>
                <c:pt idx="381">
                  <c:v>47.72</c:v>
                </c:pt>
                <c:pt idx="382">
                  <c:v>47.72</c:v>
                </c:pt>
                <c:pt idx="383">
                  <c:v>47.72</c:v>
                </c:pt>
                <c:pt idx="384">
                  <c:v>47.72</c:v>
                </c:pt>
                <c:pt idx="385">
                  <c:v>47.72</c:v>
                </c:pt>
                <c:pt idx="386">
                  <c:v>47.72</c:v>
                </c:pt>
                <c:pt idx="387">
                  <c:v>47.72</c:v>
                </c:pt>
                <c:pt idx="388">
                  <c:v>47.72</c:v>
                </c:pt>
                <c:pt idx="389">
                  <c:v>47.72</c:v>
                </c:pt>
                <c:pt idx="390">
                  <c:v>47.72</c:v>
                </c:pt>
                <c:pt idx="391">
                  <c:v>47.72</c:v>
                </c:pt>
                <c:pt idx="392">
                  <c:v>47.72</c:v>
                </c:pt>
                <c:pt idx="393">
                  <c:v>47.72</c:v>
                </c:pt>
                <c:pt idx="394">
                  <c:v>47.72</c:v>
                </c:pt>
                <c:pt idx="395">
                  <c:v>47.72</c:v>
                </c:pt>
                <c:pt idx="396">
                  <c:v>47.72</c:v>
                </c:pt>
                <c:pt idx="397">
                  <c:v>47.72</c:v>
                </c:pt>
                <c:pt idx="398">
                  <c:v>47.72</c:v>
                </c:pt>
                <c:pt idx="399">
                  <c:v>47.72</c:v>
                </c:pt>
                <c:pt idx="400">
                  <c:v>47.72</c:v>
                </c:pt>
                <c:pt idx="401">
                  <c:v>47.72</c:v>
                </c:pt>
                <c:pt idx="402">
                  <c:v>47.72</c:v>
                </c:pt>
                <c:pt idx="403">
                  <c:v>47.72</c:v>
                </c:pt>
                <c:pt idx="404">
                  <c:v>47.72</c:v>
                </c:pt>
                <c:pt idx="405">
                  <c:v>47.72</c:v>
                </c:pt>
                <c:pt idx="406">
                  <c:v>47.72</c:v>
                </c:pt>
                <c:pt idx="407">
                  <c:v>47.72</c:v>
                </c:pt>
                <c:pt idx="408">
                  <c:v>47.72</c:v>
                </c:pt>
                <c:pt idx="409">
                  <c:v>47.72</c:v>
                </c:pt>
                <c:pt idx="410">
                  <c:v>47.72</c:v>
                </c:pt>
                <c:pt idx="411">
                  <c:v>47.72</c:v>
                </c:pt>
                <c:pt idx="412">
                  <c:v>47.72</c:v>
                </c:pt>
                <c:pt idx="413">
                  <c:v>47.72</c:v>
                </c:pt>
                <c:pt idx="414">
                  <c:v>47.72</c:v>
                </c:pt>
                <c:pt idx="415">
                  <c:v>47.72</c:v>
                </c:pt>
                <c:pt idx="416">
                  <c:v>47.72</c:v>
                </c:pt>
                <c:pt idx="417">
                  <c:v>47.72</c:v>
                </c:pt>
                <c:pt idx="418">
                  <c:v>47.72</c:v>
                </c:pt>
                <c:pt idx="419">
                  <c:v>47.72</c:v>
                </c:pt>
                <c:pt idx="420">
                  <c:v>47.72</c:v>
                </c:pt>
                <c:pt idx="421">
                  <c:v>47.72</c:v>
                </c:pt>
                <c:pt idx="422">
                  <c:v>47.72</c:v>
                </c:pt>
                <c:pt idx="423">
                  <c:v>47.72</c:v>
                </c:pt>
                <c:pt idx="424">
                  <c:v>47.72</c:v>
                </c:pt>
                <c:pt idx="425">
                  <c:v>47.72</c:v>
                </c:pt>
                <c:pt idx="426">
                  <c:v>47.72</c:v>
                </c:pt>
                <c:pt idx="427">
                  <c:v>47.72</c:v>
                </c:pt>
                <c:pt idx="428">
                  <c:v>47.72</c:v>
                </c:pt>
                <c:pt idx="429">
                  <c:v>47.72</c:v>
                </c:pt>
                <c:pt idx="430">
                  <c:v>47.72</c:v>
                </c:pt>
                <c:pt idx="431">
                  <c:v>47.72</c:v>
                </c:pt>
                <c:pt idx="432">
                  <c:v>47.72</c:v>
                </c:pt>
                <c:pt idx="433">
                  <c:v>47.72</c:v>
                </c:pt>
                <c:pt idx="434">
                  <c:v>47.72</c:v>
                </c:pt>
                <c:pt idx="435">
                  <c:v>47.72</c:v>
                </c:pt>
                <c:pt idx="436">
                  <c:v>47.72</c:v>
                </c:pt>
                <c:pt idx="437">
                  <c:v>47.72</c:v>
                </c:pt>
                <c:pt idx="438">
                  <c:v>47.72</c:v>
                </c:pt>
                <c:pt idx="439">
                  <c:v>47.72</c:v>
                </c:pt>
                <c:pt idx="440">
                  <c:v>47.72</c:v>
                </c:pt>
                <c:pt idx="441">
                  <c:v>47.72</c:v>
                </c:pt>
                <c:pt idx="442">
                  <c:v>47.72</c:v>
                </c:pt>
                <c:pt idx="443">
                  <c:v>47.72</c:v>
                </c:pt>
                <c:pt idx="444">
                  <c:v>47.72</c:v>
                </c:pt>
                <c:pt idx="445">
                  <c:v>47.72</c:v>
                </c:pt>
                <c:pt idx="446">
                  <c:v>47.72</c:v>
                </c:pt>
                <c:pt idx="447">
                  <c:v>47.72</c:v>
                </c:pt>
                <c:pt idx="448">
                  <c:v>47.72</c:v>
                </c:pt>
                <c:pt idx="449">
                  <c:v>47.72</c:v>
                </c:pt>
                <c:pt idx="450">
                  <c:v>47.72</c:v>
                </c:pt>
                <c:pt idx="451">
                  <c:v>47.72</c:v>
                </c:pt>
                <c:pt idx="452">
                  <c:v>47.72</c:v>
                </c:pt>
                <c:pt idx="453">
                  <c:v>47.72</c:v>
                </c:pt>
                <c:pt idx="454">
                  <c:v>47.72</c:v>
                </c:pt>
                <c:pt idx="455">
                  <c:v>47.72</c:v>
                </c:pt>
                <c:pt idx="456">
                  <c:v>47.72</c:v>
                </c:pt>
                <c:pt idx="457">
                  <c:v>47.72</c:v>
                </c:pt>
                <c:pt idx="458">
                  <c:v>47.72</c:v>
                </c:pt>
                <c:pt idx="459">
                  <c:v>47.72</c:v>
                </c:pt>
                <c:pt idx="460">
                  <c:v>47.72</c:v>
                </c:pt>
                <c:pt idx="461">
                  <c:v>47.72</c:v>
                </c:pt>
                <c:pt idx="462">
                  <c:v>47.72</c:v>
                </c:pt>
                <c:pt idx="463">
                  <c:v>47.72</c:v>
                </c:pt>
                <c:pt idx="464">
                  <c:v>47.72</c:v>
                </c:pt>
                <c:pt idx="465">
                  <c:v>47.72</c:v>
                </c:pt>
                <c:pt idx="466">
                  <c:v>47.72</c:v>
                </c:pt>
                <c:pt idx="467">
                  <c:v>47.72</c:v>
                </c:pt>
                <c:pt idx="468">
                  <c:v>47.72</c:v>
                </c:pt>
                <c:pt idx="469">
                  <c:v>47.72</c:v>
                </c:pt>
                <c:pt idx="470">
                  <c:v>47.72</c:v>
                </c:pt>
                <c:pt idx="471">
                  <c:v>47.72</c:v>
                </c:pt>
                <c:pt idx="472">
                  <c:v>47.72</c:v>
                </c:pt>
                <c:pt idx="473">
                  <c:v>47.72</c:v>
                </c:pt>
                <c:pt idx="474">
                  <c:v>47.72</c:v>
                </c:pt>
                <c:pt idx="475">
                  <c:v>47.72</c:v>
                </c:pt>
                <c:pt idx="476">
                  <c:v>47.72</c:v>
                </c:pt>
                <c:pt idx="477">
                  <c:v>47.72</c:v>
                </c:pt>
                <c:pt idx="478">
                  <c:v>47.72</c:v>
                </c:pt>
                <c:pt idx="479">
                  <c:v>47.72</c:v>
                </c:pt>
                <c:pt idx="480">
                  <c:v>47.72</c:v>
                </c:pt>
                <c:pt idx="481">
                  <c:v>47.72</c:v>
                </c:pt>
                <c:pt idx="482">
                  <c:v>47.72</c:v>
                </c:pt>
                <c:pt idx="483">
                  <c:v>47.72</c:v>
                </c:pt>
                <c:pt idx="484">
                  <c:v>47.72</c:v>
                </c:pt>
                <c:pt idx="485">
                  <c:v>47.72</c:v>
                </c:pt>
                <c:pt idx="486">
                  <c:v>47.72</c:v>
                </c:pt>
                <c:pt idx="487">
                  <c:v>47.72</c:v>
                </c:pt>
                <c:pt idx="488">
                  <c:v>47.72</c:v>
                </c:pt>
                <c:pt idx="489">
                  <c:v>47.72</c:v>
                </c:pt>
                <c:pt idx="490">
                  <c:v>47.72</c:v>
                </c:pt>
                <c:pt idx="491">
                  <c:v>47.72</c:v>
                </c:pt>
                <c:pt idx="492">
                  <c:v>47.72</c:v>
                </c:pt>
                <c:pt idx="493">
                  <c:v>47.72</c:v>
                </c:pt>
                <c:pt idx="494">
                  <c:v>47.72</c:v>
                </c:pt>
                <c:pt idx="495">
                  <c:v>47.72</c:v>
                </c:pt>
                <c:pt idx="496">
                  <c:v>47.72</c:v>
                </c:pt>
                <c:pt idx="497">
                  <c:v>47.72</c:v>
                </c:pt>
                <c:pt idx="498">
                  <c:v>47.72</c:v>
                </c:pt>
                <c:pt idx="499">
                  <c:v>47.72</c:v>
                </c:pt>
                <c:pt idx="500">
                  <c:v>47.72</c:v>
                </c:pt>
                <c:pt idx="501">
                  <c:v>47.72</c:v>
                </c:pt>
                <c:pt idx="502">
                  <c:v>47.72</c:v>
                </c:pt>
                <c:pt idx="503">
                  <c:v>47.72</c:v>
                </c:pt>
                <c:pt idx="504">
                  <c:v>47.72</c:v>
                </c:pt>
                <c:pt idx="505">
                  <c:v>47.72</c:v>
                </c:pt>
                <c:pt idx="506">
                  <c:v>47.72</c:v>
                </c:pt>
                <c:pt idx="507">
                  <c:v>47.72</c:v>
                </c:pt>
                <c:pt idx="508">
                  <c:v>47.72</c:v>
                </c:pt>
                <c:pt idx="509">
                  <c:v>47.72</c:v>
                </c:pt>
                <c:pt idx="510">
                  <c:v>47.72</c:v>
                </c:pt>
                <c:pt idx="511">
                  <c:v>47.72</c:v>
                </c:pt>
                <c:pt idx="512">
                  <c:v>47.72</c:v>
                </c:pt>
                <c:pt idx="513">
                  <c:v>47.72</c:v>
                </c:pt>
                <c:pt idx="514">
                  <c:v>47.72</c:v>
                </c:pt>
                <c:pt idx="515">
                  <c:v>47.72</c:v>
                </c:pt>
                <c:pt idx="516">
                  <c:v>47.72</c:v>
                </c:pt>
                <c:pt idx="517">
                  <c:v>47.72</c:v>
                </c:pt>
                <c:pt idx="518">
                  <c:v>47.72</c:v>
                </c:pt>
                <c:pt idx="519">
                  <c:v>47.72</c:v>
                </c:pt>
                <c:pt idx="520">
                  <c:v>47.72</c:v>
                </c:pt>
                <c:pt idx="521">
                  <c:v>47.72</c:v>
                </c:pt>
                <c:pt idx="522">
                  <c:v>47.72</c:v>
                </c:pt>
                <c:pt idx="523">
                  <c:v>47.72</c:v>
                </c:pt>
                <c:pt idx="524">
                  <c:v>47.72</c:v>
                </c:pt>
                <c:pt idx="525">
                  <c:v>47.72</c:v>
                </c:pt>
                <c:pt idx="526">
                  <c:v>47.72</c:v>
                </c:pt>
                <c:pt idx="527">
                  <c:v>47.72</c:v>
                </c:pt>
                <c:pt idx="528">
                  <c:v>47.72</c:v>
                </c:pt>
                <c:pt idx="529">
                  <c:v>47.72</c:v>
                </c:pt>
                <c:pt idx="530">
                  <c:v>47.72</c:v>
                </c:pt>
                <c:pt idx="531">
                  <c:v>47.72</c:v>
                </c:pt>
                <c:pt idx="532">
                  <c:v>47.72</c:v>
                </c:pt>
                <c:pt idx="533">
                  <c:v>47.72</c:v>
                </c:pt>
                <c:pt idx="534">
                  <c:v>47.72</c:v>
                </c:pt>
                <c:pt idx="535">
                  <c:v>47.72</c:v>
                </c:pt>
                <c:pt idx="536">
                  <c:v>47.72</c:v>
                </c:pt>
                <c:pt idx="537">
                  <c:v>47.72</c:v>
                </c:pt>
                <c:pt idx="538">
                  <c:v>47.72</c:v>
                </c:pt>
                <c:pt idx="539">
                  <c:v>47.72</c:v>
                </c:pt>
                <c:pt idx="540">
                  <c:v>47.72</c:v>
                </c:pt>
                <c:pt idx="541">
                  <c:v>47.72</c:v>
                </c:pt>
                <c:pt idx="542">
                  <c:v>47.72</c:v>
                </c:pt>
                <c:pt idx="543">
                  <c:v>47.72</c:v>
                </c:pt>
                <c:pt idx="544">
                  <c:v>47.72</c:v>
                </c:pt>
                <c:pt idx="545">
                  <c:v>47.72</c:v>
                </c:pt>
                <c:pt idx="546">
                  <c:v>47.72</c:v>
                </c:pt>
                <c:pt idx="547">
                  <c:v>47.72</c:v>
                </c:pt>
                <c:pt idx="548">
                  <c:v>47.72</c:v>
                </c:pt>
                <c:pt idx="549">
                  <c:v>47.72</c:v>
                </c:pt>
                <c:pt idx="550">
                  <c:v>47.72</c:v>
                </c:pt>
                <c:pt idx="551">
                  <c:v>47.72</c:v>
                </c:pt>
                <c:pt idx="552">
                  <c:v>47.72</c:v>
                </c:pt>
                <c:pt idx="553">
                  <c:v>47.72</c:v>
                </c:pt>
                <c:pt idx="554">
                  <c:v>47.72</c:v>
                </c:pt>
                <c:pt idx="555">
                  <c:v>47.72</c:v>
                </c:pt>
                <c:pt idx="556">
                  <c:v>47.72</c:v>
                </c:pt>
                <c:pt idx="557">
                  <c:v>47.72</c:v>
                </c:pt>
                <c:pt idx="558">
                  <c:v>47.72</c:v>
                </c:pt>
                <c:pt idx="559">
                  <c:v>47.72</c:v>
                </c:pt>
                <c:pt idx="560">
                  <c:v>47.72</c:v>
                </c:pt>
                <c:pt idx="561">
                  <c:v>47.72</c:v>
                </c:pt>
                <c:pt idx="562">
                  <c:v>47.72</c:v>
                </c:pt>
                <c:pt idx="563">
                  <c:v>47.72</c:v>
                </c:pt>
                <c:pt idx="564">
                  <c:v>47.72</c:v>
                </c:pt>
                <c:pt idx="565">
                  <c:v>47.72</c:v>
                </c:pt>
                <c:pt idx="566">
                  <c:v>47.72</c:v>
                </c:pt>
                <c:pt idx="567">
                  <c:v>47.72</c:v>
                </c:pt>
                <c:pt idx="568">
                  <c:v>47.72</c:v>
                </c:pt>
                <c:pt idx="569">
                  <c:v>47.72</c:v>
                </c:pt>
                <c:pt idx="570">
                  <c:v>47.72</c:v>
                </c:pt>
                <c:pt idx="571">
                  <c:v>47.72</c:v>
                </c:pt>
                <c:pt idx="572">
                  <c:v>47.72</c:v>
                </c:pt>
                <c:pt idx="573">
                  <c:v>47.72</c:v>
                </c:pt>
                <c:pt idx="574">
                  <c:v>47.72</c:v>
                </c:pt>
                <c:pt idx="575">
                  <c:v>47.72</c:v>
                </c:pt>
                <c:pt idx="576">
                  <c:v>47.72</c:v>
                </c:pt>
                <c:pt idx="577">
                  <c:v>47.72</c:v>
                </c:pt>
                <c:pt idx="578">
                  <c:v>47.72</c:v>
                </c:pt>
                <c:pt idx="579">
                  <c:v>47.72</c:v>
                </c:pt>
                <c:pt idx="580">
                  <c:v>47.72</c:v>
                </c:pt>
                <c:pt idx="581">
                  <c:v>47.72</c:v>
                </c:pt>
                <c:pt idx="582">
                  <c:v>47.72</c:v>
                </c:pt>
                <c:pt idx="583">
                  <c:v>47.72</c:v>
                </c:pt>
                <c:pt idx="584">
                  <c:v>47.72</c:v>
                </c:pt>
                <c:pt idx="585">
                  <c:v>47.72</c:v>
                </c:pt>
                <c:pt idx="586">
                  <c:v>47.72</c:v>
                </c:pt>
                <c:pt idx="587">
                  <c:v>47.72</c:v>
                </c:pt>
                <c:pt idx="588">
                  <c:v>47.72</c:v>
                </c:pt>
                <c:pt idx="589">
                  <c:v>47.72</c:v>
                </c:pt>
                <c:pt idx="590">
                  <c:v>47.72</c:v>
                </c:pt>
                <c:pt idx="591">
                  <c:v>47.72</c:v>
                </c:pt>
                <c:pt idx="592">
                  <c:v>47.72</c:v>
                </c:pt>
                <c:pt idx="593">
                  <c:v>47.72</c:v>
                </c:pt>
                <c:pt idx="594">
                  <c:v>47.72</c:v>
                </c:pt>
                <c:pt idx="595">
                  <c:v>47.72</c:v>
                </c:pt>
                <c:pt idx="596">
                  <c:v>47.72</c:v>
                </c:pt>
                <c:pt idx="597">
                  <c:v>47.72</c:v>
                </c:pt>
                <c:pt idx="598">
                  <c:v>47.72</c:v>
                </c:pt>
                <c:pt idx="599">
                  <c:v>47.72</c:v>
                </c:pt>
                <c:pt idx="600">
                  <c:v>47.72</c:v>
                </c:pt>
                <c:pt idx="601">
                  <c:v>47.72</c:v>
                </c:pt>
                <c:pt idx="602">
                  <c:v>47.72</c:v>
                </c:pt>
                <c:pt idx="603">
                  <c:v>47.72</c:v>
                </c:pt>
                <c:pt idx="604">
                  <c:v>47.72</c:v>
                </c:pt>
                <c:pt idx="605">
                  <c:v>47.72</c:v>
                </c:pt>
                <c:pt idx="606">
                  <c:v>47.72</c:v>
                </c:pt>
                <c:pt idx="607">
                  <c:v>47.72</c:v>
                </c:pt>
                <c:pt idx="608">
                  <c:v>47.72</c:v>
                </c:pt>
                <c:pt idx="609">
                  <c:v>47.72</c:v>
                </c:pt>
                <c:pt idx="610">
                  <c:v>47.72</c:v>
                </c:pt>
                <c:pt idx="611">
                  <c:v>47.72</c:v>
                </c:pt>
                <c:pt idx="612">
                  <c:v>47.72</c:v>
                </c:pt>
                <c:pt idx="613">
                  <c:v>47.72</c:v>
                </c:pt>
                <c:pt idx="614">
                  <c:v>47.72</c:v>
                </c:pt>
                <c:pt idx="615">
                  <c:v>47.72</c:v>
                </c:pt>
                <c:pt idx="616">
                  <c:v>47.72</c:v>
                </c:pt>
                <c:pt idx="617">
                  <c:v>47.72</c:v>
                </c:pt>
                <c:pt idx="618">
                  <c:v>47.72</c:v>
                </c:pt>
                <c:pt idx="619">
                  <c:v>47.72</c:v>
                </c:pt>
                <c:pt idx="620">
                  <c:v>47.72</c:v>
                </c:pt>
                <c:pt idx="621">
                  <c:v>47.72</c:v>
                </c:pt>
                <c:pt idx="622">
                  <c:v>47.72</c:v>
                </c:pt>
                <c:pt idx="623">
                  <c:v>47.72</c:v>
                </c:pt>
                <c:pt idx="624">
                  <c:v>47.72</c:v>
                </c:pt>
                <c:pt idx="625">
                  <c:v>47.72</c:v>
                </c:pt>
                <c:pt idx="626">
                  <c:v>47.72</c:v>
                </c:pt>
                <c:pt idx="627">
                  <c:v>47.72</c:v>
                </c:pt>
                <c:pt idx="628">
                  <c:v>47.72</c:v>
                </c:pt>
                <c:pt idx="629">
                  <c:v>47.72</c:v>
                </c:pt>
                <c:pt idx="630">
                  <c:v>47.72</c:v>
                </c:pt>
                <c:pt idx="631">
                  <c:v>47.72</c:v>
                </c:pt>
                <c:pt idx="632">
                  <c:v>47.72</c:v>
                </c:pt>
                <c:pt idx="633">
                  <c:v>47.72</c:v>
                </c:pt>
                <c:pt idx="634">
                  <c:v>47.72</c:v>
                </c:pt>
                <c:pt idx="635">
                  <c:v>47.72</c:v>
                </c:pt>
                <c:pt idx="636">
                  <c:v>47.72</c:v>
                </c:pt>
                <c:pt idx="637">
                  <c:v>47.72</c:v>
                </c:pt>
                <c:pt idx="638">
                  <c:v>47.72</c:v>
                </c:pt>
                <c:pt idx="639">
                  <c:v>47.72</c:v>
                </c:pt>
                <c:pt idx="640">
                  <c:v>47.72</c:v>
                </c:pt>
                <c:pt idx="641">
                  <c:v>47.72</c:v>
                </c:pt>
                <c:pt idx="642">
                  <c:v>47.72</c:v>
                </c:pt>
                <c:pt idx="643">
                  <c:v>47.72</c:v>
                </c:pt>
                <c:pt idx="644">
                  <c:v>47.72</c:v>
                </c:pt>
                <c:pt idx="645">
                  <c:v>47.72</c:v>
                </c:pt>
                <c:pt idx="646">
                  <c:v>47.72</c:v>
                </c:pt>
                <c:pt idx="647">
                  <c:v>47.72</c:v>
                </c:pt>
                <c:pt idx="648">
                  <c:v>47.72</c:v>
                </c:pt>
                <c:pt idx="649">
                  <c:v>47.72</c:v>
                </c:pt>
                <c:pt idx="650">
                  <c:v>47.72</c:v>
                </c:pt>
                <c:pt idx="651">
                  <c:v>47.72</c:v>
                </c:pt>
                <c:pt idx="652">
                  <c:v>47.72</c:v>
                </c:pt>
                <c:pt idx="653">
                  <c:v>47.72</c:v>
                </c:pt>
                <c:pt idx="654">
                  <c:v>47.72</c:v>
                </c:pt>
                <c:pt idx="655">
                  <c:v>47.72</c:v>
                </c:pt>
                <c:pt idx="656">
                  <c:v>47.72</c:v>
                </c:pt>
                <c:pt idx="657">
                  <c:v>47.72</c:v>
                </c:pt>
                <c:pt idx="658">
                  <c:v>47.72</c:v>
                </c:pt>
                <c:pt idx="659">
                  <c:v>47.72</c:v>
                </c:pt>
                <c:pt idx="660">
                  <c:v>47.72</c:v>
                </c:pt>
                <c:pt idx="661">
                  <c:v>47.72</c:v>
                </c:pt>
                <c:pt idx="662">
                  <c:v>47.72</c:v>
                </c:pt>
                <c:pt idx="663">
                  <c:v>47.72</c:v>
                </c:pt>
                <c:pt idx="664">
                  <c:v>47.72</c:v>
                </c:pt>
                <c:pt idx="665">
                  <c:v>47.72</c:v>
                </c:pt>
                <c:pt idx="666">
                  <c:v>47.72</c:v>
                </c:pt>
                <c:pt idx="667">
                  <c:v>47.72</c:v>
                </c:pt>
                <c:pt idx="668">
                  <c:v>47.72</c:v>
                </c:pt>
                <c:pt idx="669">
                  <c:v>47.72</c:v>
                </c:pt>
                <c:pt idx="670">
                  <c:v>47.72</c:v>
                </c:pt>
                <c:pt idx="671">
                  <c:v>47.72</c:v>
                </c:pt>
                <c:pt idx="672">
                  <c:v>47.72</c:v>
                </c:pt>
                <c:pt idx="673">
                  <c:v>47.72</c:v>
                </c:pt>
                <c:pt idx="674">
                  <c:v>47.72</c:v>
                </c:pt>
                <c:pt idx="675">
                  <c:v>47.72</c:v>
                </c:pt>
                <c:pt idx="676">
                  <c:v>47.72</c:v>
                </c:pt>
                <c:pt idx="677">
                  <c:v>47.72</c:v>
                </c:pt>
                <c:pt idx="678">
                  <c:v>47.72</c:v>
                </c:pt>
                <c:pt idx="679">
                  <c:v>47.72</c:v>
                </c:pt>
                <c:pt idx="680">
                  <c:v>47.72</c:v>
                </c:pt>
                <c:pt idx="681">
                  <c:v>47.72</c:v>
                </c:pt>
                <c:pt idx="682">
                  <c:v>47.72</c:v>
                </c:pt>
                <c:pt idx="683">
                  <c:v>47.72</c:v>
                </c:pt>
                <c:pt idx="684">
                  <c:v>47.72</c:v>
                </c:pt>
                <c:pt idx="685">
                  <c:v>47.72</c:v>
                </c:pt>
                <c:pt idx="686">
                  <c:v>47.72</c:v>
                </c:pt>
                <c:pt idx="687">
                  <c:v>47.72</c:v>
                </c:pt>
                <c:pt idx="688">
                  <c:v>47.72</c:v>
                </c:pt>
                <c:pt idx="689">
                  <c:v>47.72</c:v>
                </c:pt>
                <c:pt idx="690">
                  <c:v>47.72</c:v>
                </c:pt>
                <c:pt idx="691">
                  <c:v>47.72</c:v>
                </c:pt>
                <c:pt idx="692">
                  <c:v>47.72</c:v>
                </c:pt>
                <c:pt idx="693">
                  <c:v>47.72</c:v>
                </c:pt>
                <c:pt idx="694">
                  <c:v>47.72</c:v>
                </c:pt>
                <c:pt idx="695">
                  <c:v>47.72</c:v>
                </c:pt>
                <c:pt idx="696">
                  <c:v>47.72</c:v>
                </c:pt>
                <c:pt idx="697">
                  <c:v>47.72</c:v>
                </c:pt>
                <c:pt idx="698">
                  <c:v>47.72</c:v>
                </c:pt>
                <c:pt idx="699">
                  <c:v>47.72</c:v>
                </c:pt>
                <c:pt idx="700">
                  <c:v>47.72</c:v>
                </c:pt>
                <c:pt idx="701">
                  <c:v>47.72</c:v>
                </c:pt>
                <c:pt idx="702">
                  <c:v>47.72</c:v>
                </c:pt>
                <c:pt idx="703">
                  <c:v>47.72</c:v>
                </c:pt>
                <c:pt idx="704">
                  <c:v>47.72</c:v>
                </c:pt>
                <c:pt idx="705">
                  <c:v>47.72</c:v>
                </c:pt>
                <c:pt idx="706">
                  <c:v>47.72</c:v>
                </c:pt>
                <c:pt idx="707">
                  <c:v>47.72</c:v>
                </c:pt>
                <c:pt idx="708">
                  <c:v>47.72</c:v>
                </c:pt>
                <c:pt idx="709">
                  <c:v>47.72</c:v>
                </c:pt>
                <c:pt idx="710">
                  <c:v>47.72</c:v>
                </c:pt>
                <c:pt idx="711">
                  <c:v>47.72</c:v>
                </c:pt>
                <c:pt idx="712">
                  <c:v>47.72</c:v>
                </c:pt>
                <c:pt idx="713">
                  <c:v>47.72</c:v>
                </c:pt>
                <c:pt idx="714">
                  <c:v>47.72</c:v>
                </c:pt>
                <c:pt idx="715">
                  <c:v>47.72</c:v>
                </c:pt>
                <c:pt idx="716">
                  <c:v>47.72</c:v>
                </c:pt>
                <c:pt idx="717">
                  <c:v>47.72</c:v>
                </c:pt>
                <c:pt idx="718">
                  <c:v>47.72</c:v>
                </c:pt>
                <c:pt idx="719">
                  <c:v>47.72</c:v>
                </c:pt>
                <c:pt idx="720">
                  <c:v>47.72</c:v>
                </c:pt>
                <c:pt idx="721">
                  <c:v>47.72</c:v>
                </c:pt>
                <c:pt idx="722">
                  <c:v>47.72</c:v>
                </c:pt>
                <c:pt idx="723">
                  <c:v>47.72</c:v>
                </c:pt>
                <c:pt idx="724">
                  <c:v>47.72</c:v>
                </c:pt>
                <c:pt idx="725">
                  <c:v>47.72</c:v>
                </c:pt>
                <c:pt idx="726">
                  <c:v>47.72</c:v>
                </c:pt>
                <c:pt idx="727">
                  <c:v>47.72</c:v>
                </c:pt>
                <c:pt idx="728">
                  <c:v>47.72</c:v>
                </c:pt>
                <c:pt idx="729">
                  <c:v>47.72</c:v>
                </c:pt>
                <c:pt idx="730">
                  <c:v>47.72</c:v>
                </c:pt>
                <c:pt idx="731">
                  <c:v>47.72</c:v>
                </c:pt>
                <c:pt idx="732">
                  <c:v>47.72</c:v>
                </c:pt>
                <c:pt idx="733">
                  <c:v>47.72</c:v>
                </c:pt>
                <c:pt idx="734">
                  <c:v>47.72</c:v>
                </c:pt>
                <c:pt idx="735">
                  <c:v>47.72</c:v>
                </c:pt>
                <c:pt idx="736">
                  <c:v>47.72</c:v>
                </c:pt>
                <c:pt idx="737">
                  <c:v>47.72</c:v>
                </c:pt>
                <c:pt idx="738">
                  <c:v>47.72</c:v>
                </c:pt>
                <c:pt idx="739">
                  <c:v>47.72</c:v>
                </c:pt>
                <c:pt idx="740">
                  <c:v>47.72</c:v>
                </c:pt>
                <c:pt idx="741">
                  <c:v>47.72</c:v>
                </c:pt>
                <c:pt idx="742">
                  <c:v>47.72</c:v>
                </c:pt>
                <c:pt idx="743">
                  <c:v>47.72</c:v>
                </c:pt>
                <c:pt idx="744">
                  <c:v>47.72</c:v>
                </c:pt>
                <c:pt idx="745">
                  <c:v>47.72</c:v>
                </c:pt>
                <c:pt idx="746">
                  <c:v>47.72</c:v>
                </c:pt>
                <c:pt idx="747">
                  <c:v>47.72</c:v>
                </c:pt>
                <c:pt idx="748">
                  <c:v>47.72</c:v>
                </c:pt>
                <c:pt idx="749">
                  <c:v>47.72</c:v>
                </c:pt>
                <c:pt idx="750">
                  <c:v>47.72</c:v>
                </c:pt>
                <c:pt idx="751">
                  <c:v>47.72</c:v>
                </c:pt>
                <c:pt idx="752">
                  <c:v>47.72</c:v>
                </c:pt>
                <c:pt idx="753">
                  <c:v>47.72</c:v>
                </c:pt>
                <c:pt idx="754">
                  <c:v>47.72</c:v>
                </c:pt>
                <c:pt idx="755">
                  <c:v>47.72</c:v>
                </c:pt>
                <c:pt idx="756">
                  <c:v>47.72</c:v>
                </c:pt>
                <c:pt idx="757">
                  <c:v>47.72</c:v>
                </c:pt>
                <c:pt idx="758">
                  <c:v>47.72</c:v>
                </c:pt>
                <c:pt idx="759">
                  <c:v>47.72</c:v>
                </c:pt>
                <c:pt idx="760">
                  <c:v>47.72</c:v>
                </c:pt>
                <c:pt idx="761">
                  <c:v>47.72</c:v>
                </c:pt>
                <c:pt idx="762">
                  <c:v>47.72</c:v>
                </c:pt>
                <c:pt idx="763">
                  <c:v>47.72</c:v>
                </c:pt>
                <c:pt idx="764">
                  <c:v>47.72</c:v>
                </c:pt>
                <c:pt idx="765">
                  <c:v>47.72</c:v>
                </c:pt>
                <c:pt idx="766">
                  <c:v>47.72</c:v>
                </c:pt>
                <c:pt idx="767">
                  <c:v>47.72</c:v>
                </c:pt>
                <c:pt idx="768">
                  <c:v>47.72</c:v>
                </c:pt>
                <c:pt idx="769">
                  <c:v>47.72</c:v>
                </c:pt>
                <c:pt idx="770">
                  <c:v>47.72</c:v>
                </c:pt>
                <c:pt idx="771">
                  <c:v>47.72</c:v>
                </c:pt>
                <c:pt idx="772">
                  <c:v>47.72</c:v>
                </c:pt>
                <c:pt idx="773">
                  <c:v>47.72</c:v>
                </c:pt>
                <c:pt idx="774">
                  <c:v>47.72</c:v>
                </c:pt>
                <c:pt idx="775">
                  <c:v>47.72</c:v>
                </c:pt>
                <c:pt idx="776">
                  <c:v>47.72</c:v>
                </c:pt>
                <c:pt idx="777">
                  <c:v>47.72</c:v>
                </c:pt>
                <c:pt idx="778">
                  <c:v>47.72</c:v>
                </c:pt>
                <c:pt idx="779">
                  <c:v>47.72</c:v>
                </c:pt>
                <c:pt idx="780">
                  <c:v>47.72</c:v>
                </c:pt>
                <c:pt idx="781">
                  <c:v>47.72</c:v>
                </c:pt>
                <c:pt idx="782">
                  <c:v>47.72</c:v>
                </c:pt>
                <c:pt idx="783">
                  <c:v>47.72</c:v>
                </c:pt>
                <c:pt idx="784">
                  <c:v>47.72</c:v>
                </c:pt>
                <c:pt idx="785">
                  <c:v>47.72</c:v>
                </c:pt>
                <c:pt idx="786">
                  <c:v>47.72</c:v>
                </c:pt>
                <c:pt idx="787">
                  <c:v>47.72</c:v>
                </c:pt>
                <c:pt idx="788">
                  <c:v>47.72</c:v>
                </c:pt>
                <c:pt idx="789">
                  <c:v>47.72</c:v>
                </c:pt>
                <c:pt idx="790">
                  <c:v>47.72</c:v>
                </c:pt>
                <c:pt idx="791">
                  <c:v>47.72</c:v>
                </c:pt>
                <c:pt idx="792">
                  <c:v>47.72</c:v>
                </c:pt>
                <c:pt idx="793">
                  <c:v>47.72</c:v>
                </c:pt>
                <c:pt idx="794">
                  <c:v>47.72</c:v>
                </c:pt>
                <c:pt idx="795">
                  <c:v>47.72</c:v>
                </c:pt>
                <c:pt idx="796">
                  <c:v>47.72</c:v>
                </c:pt>
                <c:pt idx="797">
                  <c:v>47.72</c:v>
                </c:pt>
                <c:pt idx="798">
                  <c:v>47.72</c:v>
                </c:pt>
                <c:pt idx="799">
                  <c:v>47.72</c:v>
                </c:pt>
                <c:pt idx="800">
                  <c:v>47.72</c:v>
                </c:pt>
                <c:pt idx="801">
                  <c:v>47.72</c:v>
                </c:pt>
                <c:pt idx="802">
                  <c:v>47.72</c:v>
                </c:pt>
                <c:pt idx="803">
                  <c:v>47.72</c:v>
                </c:pt>
                <c:pt idx="804">
                  <c:v>47.72</c:v>
                </c:pt>
                <c:pt idx="805">
                  <c:v>47.72</c:v>
                </c:pt>
                <c:pt idx="806">
                  <c:v>47.72</c:v>
                </c:pt>
                <c:pt idx="807">
                  <c:v>47.72</c:v>
                </c:pt>
                <c:pt idx="808">
                  <c:v>47.72</c:v>
                </c:pt>
                <c:pt idx="809">
                  <c:v>47.72</c:v>
                </c:pt>
                <c:pt idx="810">
                  <c:v>47.72</c:v>
                </c:pt>
                <c:pt idx="811">
                  <c:v>47.72</c:v>
                </c:pt>
                <c:pt idx="812">
                  <c:v>47.72</c:v>
                </c:pt>
                <c:pt idx="813">
                  <c:v>47.72</c:v>
                </c:pt>
                <c:pt idx="814">
                  <c:v>47.72</c:v>
                </c:pt>
                <c:pt idx="815">
                  <c:v>47.72</c:v>
                </c:pt>
                <c:pt idx="816">
                  <c:v>47.72</c:v>
                </c:pt>
                <c:pt idx="817">
                  <c:v>47.72</c:v>
                </c:pt>
                <c:pt idx="818">
                  <c:v>47.72</c:v>
                </c:pt>
                <c:pt idx="819">
                  <c:v>47.72</c:v>
                </c:pt>
                <c:pt idx="820">
                  <c:v>47.72</c:v>
                </c:pt>
                <c:pt idx="821">
                  <c:v>47.72</c:v>
                </c:pt>
                <c:pt idx="822">
                  <c:v>47.72</c:v>
                </c:pt>
                <c:pt idx="823">
                  <c:v>47.72</c:v>
                </c:pt>
                <c:pt idx="824">
                  <c:v>47.72</c:v>
                </c:pt>
                <c:pt idx="825">
                  <c:v>47.72</c:v>
                </c:pt>
                <c:pt idx="826">
                  <c:v>47.72</c:v>
                </c:pt>
                <c:pt idx="827">
                  <c:v>47.72</c:v>
                </c:pt>
                <c:pt idx="828">
                  <c:v>47.72</c:v>
                </c:pt>
                <c:pt idx="829">
                  <c:v>47.72</c:v>
                </c:pt>
                <c:pt idx="830">
                  <c:v>47.72</c:v>
                </c:pt>
                <c:pt idx="831">
                  <c:v>47.72</c:v>
                </c:pt>
                <c:pt idx="832">
                  <c:v>47.72</c:v>
                </c:pt>
                <c:pt idx="833">
                  <c:v>47.72</c:v>
                </c:pt>
                <c:pt idx="834">
                  <c:v>47.72</c:v>
                </c:pt>
                <c:pt idx="835">
                  <c:v>47.72</c:v>
                </c:pt>
                <c:pt idx="836">
                  <c:v>47.72</c:v>
                </c:pt>
                <c:pt idx="837">
                  <c:v>47.72</c:v>
                </c:pt>
                <c:pt idx="838">
                  <c:v>47.72</c:v>
                </c:pt>
                <c:pt idx="839">
                  <c:v>47.72</c:v>
                </c:pt>
                <c:pt idx="840">
                  <c:v>47.72</c:v>
                </c:pt>
                <c:pt idx="841">
                  <c:v>47.72</c:v>
                </c:pt>
                <c:pt idx="842">
                  <c:v>47.72</c:v>
                </c:pt>
                <c:pt idx="843">
                  <c:v>47.72</c:v>
                </c:pt>
                <c:pt idx="844">
                  <c:v>47.72</c:v>
                </c:pt>
                <c:pt idx="845">
                  <c:v>47.72</c:v>
                </c:pt>
                <c:pt idx="846">
                  <c:v>47.72</c:v>
                </c:pt>
                <c:pt idx="847">
                  <c:v>47.72</c:v>
                </c:pt>
                <c:pt idx="848">
                  <c:v>47.72</c:v>
                </c:pt>
                <c:pt idx="849">
                  <c:v>47.72</c:v>
                </c:pt>
                <c:pt idx="850">
                  <c:v>47.72</c:v>
                </c:pt>
                <c:pt idx="851">
                  <c:v>47.72</c:v>
                </c:pt>
                <c:pt idx="852">
                  <c:v>47.72</c:v>
                </c:pt>
                <c:pt idx="853">
                  <c:v>47.72</c:v>
                </c:pt>
                <c:pt idx="854">
                  <c:v>47.72</c:v>
                </c:pt>
                <c:pt idx="855">
                  <c:v>47.72</c:v>
                </c:pt>
                <c:pt idx="856">
                  <c:v>47.72</c:v>
                </c:pt>
                <c:pt idx="857">
                  <c:v>47.72</c:v>
                </c:pt>
                <c:pt idx="858">
                  <c:v>47.72</c:v>
                </c:pt>
                <c:pt idx="859">
                  <c:v>47.72</c:v>
                </c:pt>
                <c:pt idx="860">
                  <c:v>47.72</c:v>
                </c:pt>
                <c:pt idx="861">
                  <c:v>47.72</c:v>
                </c:pt>
                <c:pt idx="862">
                  <c:v>47.72</c:v>
                </c:pt>
                <c:pt idx="863">
                  <c:v>47.72</c:v>
                </c:pt>
                <c:pt idx="864">
                  <c:v>47.72</c:v>
                </c:pt>
                <c:pt idx="865">
                  <c:v>47.72</c:v>
                </c:pt>
                <c:pt idx="866">
                  <c:v>47.72</c:v>
                </c:pt>
                <c:pt idx="867">
                  <c:v>47.72</c:v>
                </c:pt>
                <c:pt idx="868">
                  <c:v>47.72</c:v>
                </c:pt>
                <c:pt idx="869">
                  <c:v>47.72</c:v>
                </c:pt>
                <c:pt idx="870">
                  <c:v>47.72</c:v>
                </c:pt>
                <c:pt idx="871">
                  <c:v>47.72</c:v>
                </c:pt>
                <c:pt idx="872">
                  <c:v>47.72</c:v>
                </c:pt>
                <c:pt idx="873">
                  <c:v>47.72</c:v>
                </c:pt>
                <c:pt idx="874">
                  <c:v>47.72</c:v>
                </c:pt>
                <c:pt idx="875">
                  <c:v>47.72</c:v>
                </c:pt>
                <c:pt idx="876">
                  <c:v>47.72</c:v>
                </c:pt>
                <c:pt idx="877">
                  <c:v>47.72</c:v>
                </c:pt>
                <c:pt idx="878">
                  <c:v>47.72</c:v>
                </c:pt>
                <c:pt idx="879">
                  <c:v>47.72</c:v>
                </c:pt>
                <c:pt idx="880">
                  <c:v>47.72</c:v>
                </c:pt>
                <c:pt idx="881">
                  <c:v>47.72</c:v>
                </c:pt>
                <c:pt idx="882">
                  <c:v>47.72</c:v>
                </c:pt>
                <c:pt idx="883">
                  <c:v>47.72</c:v>
                </c:pt>
                <c:pt idx="884">
                  <c:v>47.72</c:v>
                </c:pt>
                <c:pt idx="885">
                  <c:v>47.72</c:v>
                </c:pt>
                <c:pt idx="886">
                  <c:v>47.72</c:v>
                </c:pt>
                <c:pt idx="887">
                  <c:v>47.72</c:v>
                </c:pt>
                <c:pt idx="888">
                  <c:v>47.72</c:v>
                </c:pt>
                <c:pt idx="889">
                  <c:v>47.72</c:v>
                </c:pt>
                <c:pt idx="890">
                  <c:v>47.72</c:v>
                </c:pt>
                <c:pt idx="891">
                  <c:v>47.72</c:v>
                </c:pt>
                <c:pt idx="892">
                  <c:v>47.72</c:v>
                </c:pt>
                <c:pt idx="893">
                  <c:v>47.72</c:v>
                </c:pt>
                <c:pt idx="894">
                  <c:v>47.72</c:v>
                </c:pt>
                <c:pt idx="895">
                  <c:v>47.72</c:v>
                </c:pt>
                <c:pt idx="896">
                  <c:v>47.72</c:v>
                </c:pt>
                <c:pt idx="897">
                  <c:v>47.72</c:v>
                </c:pt>
                <c:pt idx="898">
                  <c:v>47.72</c:v>
                </c:pt>
                <c:pt idx="899">
                  <c:v>47.72</c:v>
                </c:pt>
                <c:pt idx="900">
                  <c:v>47.72</c:v>
                </c:pt>
                <c:pt idx="901">
                  <c:v>47.72</c:v>
                </c:pt>
                <c:pt idx="902">
                  <c:v>47.72</c:v>
                </c:pt>
                <c:pt idx="903">
                  <c:v>47.72</c:v>
                </c:pt>
                <c:pt idx="904">
                  <c:v>47.72</c:v>
                </c:pt>
                <c:pt idx="905">
                  <c:v>47.72</c:v>
                </c:pt>
                <c:pt idx="906">
                  <c:v>47.72</c:v>
                </c:pt>
                <c:pt idx="907">
                  <c:v>47.72</c:v>
                </c:pt>
                <c:pt idx="908">
                  <c:v>47.72</c:v>
                </c:pt>
                <c:pt idx="909">
                  <c:v>47.72</c:v>
                </c:pt>
                <c:pt idx="910">
                  <c:v>47.72</c:v>
                </c:pt>
                <c:pt idx="911">
                  <c:v>47.72</c:v>
                </c:pt>
                <c:pt idx="912">
                  <c:v>47.72</c:v>
                </c:pt>
                <c:pt idx="913">
                  <c:v>47.72</c:v>
                </c:pt>
                <c:pt idx="914">
                  <c:v>47.72</c:v>
                </c:pt>
                <c:pt idx="915">
                  <c:v>47.72</c:v>
                </c:pt>
                <c:pt idx="916">
                  <c:v>47.72</c:v>
                </c:pt>
                <c:pt idx="917">
                  <c:v>47.72</c:v>
                </c:pt>
                <c:pt idx="918">
                  <c:v>47.72</c:v>
                </c:pt>
                <c:pt idx="919">
                  <c:v>47.72</c:v>
                </c:pt>
                <c:pt idx="920">
                  <c:v>47.72</c:v>
                </c:pt>
                <c:pt idx="921">
                  <c:v>47.72</c:v>
                </c:pt>
                <c:pt idx="922">
                  <c:v>47.72</c:v>
                </c:pt>
                <c:pt idx="923">
                  <c:v>47.72</c:v>
                </c:pt>
                <c:pt idx="924">
                  <c:v>47.72</c:v>
                </c:pt>
                <c:pt idx="925">
                  <c:v>47.72</c:v>
                </c:pt>
                <c:pt idx="926">
                  <c:v>47.72</c:v>
                </c:pt>
                <c:pt idx="927">
                  <c:v>47.72</c:v>
                </c:pt>
                <c:pt idx="928">
                  <c:v>47.72</c:v>
                </c:pt>
                <c:pt idx="929">
                  <c:v>47.72</c:v>
                </c:pt>
                <c:pt idx="930">
                  <c:v>47.72</c:v>
                </c:pt>
                <c:pt idx="931">
                  <c:v>47.72</c:v>
                </c:pt>
                <c:pt idx="932">
                  <c:v>47.72</c:v>
                </c:pt>
                <c:pt idx="933">
                  <c:v>47.72</c:v>
                </c:pt>
                <c:pt idx="934">
                  <c:v>47.72</c:v>
                </c:pt>
                <c:pt idx="935">
                  <c:v>47.72</c:v>
                </c:pt>
                <c:pt idx="936">
                  <c:v>47.72</c:v>
                </c:pt>
                <c:pt idx="937">
                  <c:v>47.72</c:v>
                </c:pt>
                <c:pt idx="938">
                  <c:v>47.72</c:v>
                </c:pt>
                <c:pt idx="939">
                  <c:v>47.72</c:v>
                </c:pt>
                <c:pt idx="940">
                  <c:v>47.72</c:v>
                </c:pt>
                <c:pt idx="941">
                  <c:v>47.72</c:v>
                </c:pt>
                <c:pt idx="942">
                  <c:v>47.72</c:v>
                </c:pt>
                <c:pt idx="943">
                  <c:v>47.72</c:v>
                </c:pt>
                <c:pt idx="944">
                  <c:v>47.72</c:v>
                </c:pt>
                <c:pt idx="945">
                  <c:v>47.72</c:v>
                </c:pt>
                <c:pt idx="946">
                  <c:v>47.72</c:v>
                </c:pt>
                <c:pt idx="947">
                  <c:v>47.72</c:v>
                </c:pt>
                <c:pt idx="948">
                  <c:v>47.72</c:v>
                </c:pt>
                <c:pt idx="949">
                  <c:v>47.72</c:v>
                </c:pt>
                <c:pt idx="950">
                  <c:v>47.72</c:v>
                </c:pt>
                <c:pt idx="951">
                  <c:v>47.72</c:v>
                </c:pt>
                <c:pt idx="952">
                  <c:v>47.72</c:v>
                </c:pt>
                <c:pt idx="953">
                  <c:v>47.72</c:v>
                </c:pt>
                <c:pt idx="954">
                  <c:v>47.72</c:v>
                </c:pt>
                <c:pt idx="955">
                  <c:v>47.72</c:v>
                </c:pt>
                <c:pt idx="956">
                  <c:v>47.72</c:v>
                </c:pt>
                <c:pt idx="957">
                  <c:v>47.72</c:v>
                </c:pt>
                <c:pt idx="958">
                  <c:v>47.72</c:v>
                </c:pt>
                <c:pt idx="959">
                  <c:v>47.72</c:v>
                </c:pt>
                <c:pt idx="960">
                  <c:v>47.72</c:v>
                </c:pt>
                <c:pt idx="961">
                  <c:v>47.72</c:v>
                </c:pt>
                <c:pt idx="962">
                  <c:v>47.72</c:v>
                </c:pt>
                <c:pt idx="963">
                  <c:v>47.72</c:v>
                </c:pt>
                <c:pt idx="964">
                  <c:v>47.72</c:v>
                </c:pt>
                <c:pt idx="965">
                  <c:v>47.72</c:v>
                </c:pt>
                <c:pt idx="966">
                  <c:v>47.72</c:v>
                </c:pt>
                <c:pt idx="967">
                  <c:v>47.72</c:v>
                </c:pt>
                <c:pt idx="968">
                  <c:v>47.72</c:v>
                </c:pt>
                <c:pt idx="969">
                  <c:v>47.72</c:v>
                </c:pt>
                <c:pt idx="970">
                  <c:v>47.72</c:v>
                </c:pt>
                <c:pt idx="971">
                  <c:v>47.72</c:v>
                </c:pt>
                <c:pt idx="972">
                  <c:v>47.72</c:v>
                </c:pt>
                <c:pt idx="973">
                  <c:v>47.72</c:v>
                </c:pt>
                <c:pt idx="974">
                  <c:v>47.72</c:v>
                </c:pt>
                <c:pt idx="975">
                  <c:v>47.72</c:v>
                </c:pt>
                <c:pt idx="976">
                  <c:v>47.72</c:v>
                </c:pt>
                <c:pt idx="977">
                  <c:v>47.72</c:v>
                </c:pt>
                <c:pt idx="978">
                  <c:v>47.72</c:v>
                </c:pt>
                <c:pt idx="979">
                  <c:v>47.72</c:v>
                </c:pt>
                <c:pt idx="980">
                  <c:v>47.72</c:v>
                </c:pt>
                <c:pt idx="981">
                  <c:v>47.72</c:v>
                </c:pt>
                <c:pt idx="982">
                  <c:v>47.72</c:v>
                </c:pt>
                <c:pt idx="983">
                  <c:v>47.72</c:v>
                </c:pt>
                <c:pt idx="984">
                  <c:v>47.72</c:v>
                </c:pt>
                <c:pt idx="985">
                  <c:v>47.72</c:v>
                </c:pt>
                <c:pt idx="986">
                  <c:v>47.72</c:v>
                </c:pt>
                <c:pt idx="987">
                  <c:v>47.72</c:v>
                </c:pt>
                <c:pt idx="988">
                  <c:v>47.72</c:v>
                </c:pt>
                <c:pt idx="989">
                  <c:v>47.72</c:v>
                </c:pt>
                <c:pt idx="990">
                  <c:v>47.72</c:v>
                </c:pt>
                <c:pt idx="991">
                  <c:v>47.72</c:v>
                </c:pt>
                <c:pt idx="992">
                  <c:v>47.72</c:v>
                </c:pt>
                <c:pt idx="993">
                  <c:v>47.72</c:v>
                </c:pt>
                <c:pt idx="994">
                  <c:v>47.72</c:v>
                </c:pt>
                <c:pt idx="995">
                  <c:v>47.72</c:v>
                </c:pt>
                <c:pt idx="996">
                  <c:v>47.72</c:v>
                </c:pt>
                <c:pt idx="997">
                  <c:v>47.72</c:v>
                </c:pt>
                <c:pt idx="998">
                  <c:v>47.72</c:v>
                </c:pt>
                <c:pt idx="999">
                  <c:v>47.72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0.4</c:v>
                </c:pt>
                <c:pt idx="19">
                  <c:v>0.44</c:v>
                </c:pt>
                <c:pt idx="20">
                  <c:v>0.48</c:v>
                </c:pt>
                <c:pt idx="21">
                  <c:v>0.48</c:v>
                </c:pt>
                <c:pt idx="22">
                  <c:v>0.52</c:v>
                </c:pt>
                <c:pt idx="23">
                  <c:v>0.64</c:v>
                </c:pt>
                <c:pt idx="24">
                  <c:v>0.68</c:v>
                </c:pt>
                <c:pt idx="25">
                  <c:v>0.72</c:v>
                </c:pt>
                <c:pt idx="26">
                  <c:v>0.76</c:v>
                </c:pt>
                <c:pt idx="27">
                  <c:v>0.8</c:v>
                </c:pt>
                <c:pt idx="28">
                  <c:v>0.84</c:v>
                </c:pt>
                <c:pt idx="29">
                  <c:v>0.92</c:v>
                </c:pt>
                <c:pt idx="30">
                  <c:v>1.04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1.2</c:v>
                </c:pt>
                <c:pt idx="36">
                  <c:v>1.32</c:v>
                </c:pt>
                <c:pt idx="37">
                  <c:v>1.4</c:v>
                </c:pt>
                <c:pt idx="38">
                  <c:v>1.48</c:v>
                </c:pt>
                <c:pt idx="39">
                  <c:v>1.52</c:v>
                </c:pt>
                <c:pt idx="40">
                  <c:v>1.52</c:v>
                </c:pt>
                <c:pt idx="41">
                  <c:v>1.6</c:v>
                </c:pt>
                <c:pt idx="42">
                  <c:v>1.6</c:v>
                </c:pt>
                <c:pt idx="43">
                  <c:v>1.64</c:v>
                </c:pt>
                <c:pt idx="44">
                  <c:v>1.64</c:v>
                </c:pt>
                <c:pt idx="45">
                  <c:v>1.68</c:v>
                </c:pt>
                <c:pt idx="46">
                  <c:v>1.68</c:v>
                </c:pt>
                <c:pt idx="47">
                  <c:v>1.76</c:v>
                </c:pt>
                <c:pt idx="48">
                  <c:v>1.8</c:v>
                </c:pt>
                <c:pt idx="49">
                  <c:v>1.8</c:v>
                </c:pt>
                <c:pt idx="50">
                  <c:v>1.96</c:v>
                </c:pt>
                <c:pt idx="51">
                  <c:v>2</c:v>
                </c:pt>
                <c:pt idx="52">
                  <c:v>2</c:v>
                </c:pt>
                <c:pt idx="53">
                  <c:v>2.04</c:v>
                </c:pt>
                <c:pt idx="54">
                  <c:v>2.04</c:v>
                </c:pt>
                <c:pt idx="55">
                  <c:v>2.08</c:v>
                </c:pt>
                <c:pt idx="56">
                  <c:v>2.16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2.2400000000000002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2.3199999999999998</c:v>
                </c:pt>
                <c:pt idx="63">
                  <c:v>2.44</c:v>
                </c:pt>
                <c:pt idx="64">
                  <c:v>2.52</c:v>
                </c:pt>
                <c:pt idx="65">
                  <c:v>2.56</c:v>
                </c:pt>
                <c:pt idx="66">
                  <c:v>2.6</c:v>
                </c:pt>
                <c:pt idx="67">
                  <c:v>2.6</c:v>
                </c:pt>
                <c:pt idx="68">
                  <c:v>2.64</c:v>
                </c:pt>
                <c:pt idx="69">
                  <c:v>2.64</c:v>
                </c:pt>
                <c:pt idx="70">
                  <c:v>2.72</c:v>
                </c:pt>
                <c:pt idx="71">
                  <c:v>2.8</c:v>
                </c:pt>
                <c:pt idx="72">
                  <c:v>2.84</c:v>
                </c:pt>
                <c:pt idx="73">
                  <c:v>2.84</c:v>
                </c:pt>
                <c:pt idx="74">
                  <c:v>2.84</c:v>
                </c:pt>
                <c:pt idx="75">
                  <c:v>2.88</c:v>
                </c:pt>
                <c:pt idx="76">
                  <c:v>2.88</c:v>
                </c:pt>
                <c:pt idx="77">
                  <c:v>2.88</c:v>
                </c:pt>
                <c:pt idx="78">
                  <c:v>2.96</c:v>
                </c:pt>
                <c:pt idx="79">
                  <c:v>3</c:v>
                </c:pt>
                <c:pt idx="80">
                  <c:v>3.04</c:v>
                </c:pt>
                <c:pt idx="81">
                  <c:v>3.16</c:v>
                </c:pt>
                <c:pt idx="82">
                  <c:v>3.24</c:v>
                </c:pt>
                <c:pt idx="83">
                  <c:v>3.24</c:v>
                </c:pt>
                <c:pt idx="84">
                  <c:v>3.32</c:v>
                </c:pt>
                <c:pt idx="85">
                  <c:v>3.36</c:v>
                </c:pt>
                <c:pt idx="86">
                  <c:v>3.48</c:v>
                </c:pt>
                <c:pt idx="87">
                  <c:v>3.56</c:v>
                </c:pt>
                <c:pt idx="88">
                  <c:v>3.6</c:v>
                </c:pt>
                <c:pt idx="89">
                  <c:v>3.76</c:v>
                </c:pt>
                <c:pt idx="90">
                  <c:v>3.76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3.84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4.08</c:v>
                </c:pt>
                <c:pt idx="102">
                  <c:v>4.16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4.24</c:v>
                </c:pt>
                <c:pt idx="107">
                  <c:v>4.24</c:v>
                </c:pt>
                <c:pt idx="108">
                  <c:v>4.28</c:v>
                </c:pt>
                <c:pt idx="109">
                  <c:v>4.4400000000000004</c:v>
                </c:pt>
                <c:pt idx="110">
                  <c:v>4.4800000000000004</c:v>
                </c:pt>
                <c:pt idx="111">
                  <c:v>4.5599999999999996</c:v>
                </c:pt>
                <c:pt idx="112">
                  <c:v>4.5599999999999996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4.68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4.76</c:v>
                </c:pt>
                <c:pt idx="120">
                  <c:v>4.84</c:v>
                </c:pt>
                <c:pt idx="121">
                  <c:v>4.84</c:v>
                </c:pt>
                <c:pt idx="122">
                  <c:v>4.84</c:v>
                </c:pt>
                <c:pt idx="123">
                  <c:v>4.88</c:v>
                </c:pt>
                <c:pt idx="124">
                  <c:v>4.92</c:v>
                </c:pt>
                <c:pt idx="125">
                  <c:v>5</c:v>
                </c:pt>
                <c:pt idx="126">
                  <c:v>5.04</c:v>
                </c:pt>
                <c:pt idx="127">
                  <c:v>5.12</c:v>
                </c:pt>
                <c:pt idx="128">
                  <c:v>5.16</c:v>
                </c:pt>
                <c:pt idx="129">
                  <c:v>5.16</c:v>
                </c:pt>
                <c:pt idx="130">
                  <c:v>5.24</c:v>
                </c:pt>
                <c:pt idx="131">
                  <c:v>5.28</c:v>
                </c:pt>
                <c:pt idx="132">
                  <c:v>5.36</c:v>
                </c:pt>
                <c:pt idx="133">
                  <c:v>5.36</c:v>
                </c:pt>
                <c:pt idx="134">
                  <c:v>5.4</c:v>
                </c:pt>
                <c:pt idx="135">
                  <c:v>5.48</c:v>
                </c:pt>
                <c:pt idx="136">
                  <c:v>5.56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5.64</c:v>
                </c:pt>
                <c:pt idx="142">
                  <c:v>5.72</c:v>
                </c:pt>
                <c:pt idx="143">
                  <c:v>5.8</c:v>
                </c:pt>
                <c:pt idx="144">
                  <c:v>5.84</c:v>
                </c:pt>
                <c:pt idx="145">
                  <c:v>5.88</c:v>
                </c:pt>
                <c:pt idx="146">
                  <c:v>5.96</c:v>
                </c:pt>
                <c:pt idx="147">
                  <c:v>6</c:v>
                </c:pt>
                <c:pt idx="148">
                  <c:v>6</c:v>
                </c:pt>
                <c:pt idx="149">
                  <c:v>6.04</c:v>
                </c:pt>
                <c:pt idx="150">
                  <c:v>6.12</c:v>
                </c:pt>
                <c:pt idx="151">
                  <c:v>6.16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6.24</c:v>
                </c:pt>
                <c:pt idx="156">
                  <c:v>6.24</c:v>
                </c:pt>
                <c:pt idx="157">
                  <c:v>6.24</c:v>
                </c:pt>
                <c:pt idx="158">
                  <c:v>6.28</c:v>
                </c:pt>
                <c:pt idx="159">
                  <c:v>6.28</c:v>
                </c:pt>
                <c:pt idx="160">
                  <c:v>6.28</c:v>
                </c:pt>
                <c:pt idx="161">
                  <c:v>6.4</c:v>
                </c:pt>
                <c:pt idx="162">
                  <c:v>6.4</c:v>
                </c:pt>
                <c:pt idx="163">
                  <c:v>6.4</c:v>
                </c:pt>
                <c:pt idx="164">
                  <c:v>6.4</c:v>
                </c:pt>
                <c:pt idx="165">
                  <c:v>6.44</c:v>
                </c:pt>
                <c:pt idx="166">
                  <c:v>6.44</c:v>
                </c:pt>
                <c:pt idx="167">
                  <c:v>6.44</c:v>
                </c:pt>
                <c:pt idx="168">
                  <c:v>6.48</c:v>
                </c:pt>
                <c:pt idx="169">
                  <c:v>6.52</c:v>
                </c:pt>
                <c:pt idx="170">
                  <c:v>6.52</c:v>
                </c:pt>
                <c:pt idx="171">
                  <c:v>6.56</c:v>
                </c:pt>
                <c:pt idx="172">
                  <c:v>6.6</c:v>
                </c:pt>
                <c:pt idx="173">
                  <c:v>6.6</c:v>
                </c:pt>
                <c:pt idx="174">
                  <c:v>6.6</c:v>
                </c:pt>
                <c:pt idx="175">
                  <c:v>6.6</c:v>
                </c:pt>
                <c:pt idx="176">
                  <c:v>6.6</c:v>
                </c:pt>
                <c:pt idx="177">
                  <c:v>6.64</c:v>
                </c:pt>
                <c:pt idx="178">
                  <c:v>6.64</c:v>
                </c:pt>
                <c:pt idx="179">
                  <c:v>6.64</c:v>
                </c:pt>
                <c:pt idx="180">
                  <c:v>6.64</c:v>
                </c:pt>
                <c:pt idx="181">
                  <c:v>6.64</c:v>
                </c:pt>
                <c:pt idx="182">
                  <c:v>6.72</c:v>
                </c:pt>
                <c:pt idx="183">
                  <c:v>6.72</c:v>
                </c:pt>
                <c:pt idx="184">
                  <c:v>6.72</c:v>
                </c:pt>
                <c:pt idx="185">
                  <c:v>6.72</c:v>
                </c:pt>
                <c:pt idx="186">
                  <c:v>6.72</c:v>
                </c:pt>
                <c:pt idx="187">
                  <c:v>6.76</c:v>
                </c:pt>
                <c:pt idx="188">
                  <c:v>6.76</c:v>
                </c:pt>
                <c:pt idx="189">
                  <c:v>6.76</c:v>
                </c:pt>
                <c:pt idx="190">
                  <c:v>6.8</c:v>
                </c:pt>
                <c:pt idx="191">
                  <c:v>6.8</c:v>
                </c:pt>
                <c:pt idx="192">
                  <c:v>6.8</c:v>
                </c:pt>
                <c:pt idx="193">
                  <c:v>6.8</c:v>
                </c:pt>
                <c:pt idx="194">
                  <c:v>6.84</c:v>
                </c:pt>
                <c:pt idx="195">
                  <c:v>6.84</c:v>
                </c:pt>
                <c:pt idx="196">
                  <c:v>6.84</c:v>
                </c:pt>
                <c:pt idx="197">
                  <c:v>6.88</c:v>
                </c:pt>
                <c:pt idx="198">
                  <c:v>6.92</c:v>
                </c:pt>
                <c:pt idx="199">
                  <c:v>6.92</c:v>
                </c:pt>
                <c:pt idx="200">
                  <c:v>6.96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7.04</c:v>
                </c:pt>
                <c:pt idx="205">
                  <c:v>7.04</c:v>
                </c:pt>
                <c:pt idx="206">
                  <c:v>7.08</c:v>
                </c:pt>
                <c:pt idx="207">
                  <c:v>7.08</c:v>
                </c:pt>
                <c:pt idx="208">
                  <c:v>7.12</c:v>
                </c:pt>
                <c:pt idx="209">
                  <c:v>7.12</c:v>
                </c:pt>
                <c:pt idx="210">
                  <c:v>7.12</c:v>
                </c:pt>
                <c:pt idx="211">
                  <c:v>7.12</c:v>
                </c:pt>
                <c:pt idx="212">
                  <c:v>7.16</c:v>
                </c:pt>
                <c:pt idx="213">
                  <c:v>7.16</c:v>
                </c:pt>
                <c:pt idx="214">
                  <c:v>7.2</c:v>
                </c:pt>
                <c:pt idx="215">
                  <c:v>7.2</c:v>
                </c:pt>
                <c:pt idx="216">
                  <c:v>7.2</c:v>
                </c:pt>
                <c:pt idx="217">
                  <c:v>7.28</c:v>
                </c:pt>
                <c:pt idx="218">
                  <c:v>7.28</c:v>
                </c:pt>
                <c:pt idx="219">
                  <c:v>7.28</c:v>
                </c:pt>
                <c:pt idx="220">
                  <c:v>7.32</c:v>
                </c:pt>
                <c:pt idx="221">
                  <c:v>7.32</c:v>
                </c:pt>
                <c:pt idx="222">
                  <c:v>7.32</c:v>
                </c:pt>
                <c:pt idx="223">
                  <c:v>7.32</c:v>
                </c:pt>
                <c:pt idx="224">
                  <c:v>7.32</c:v>
                </c:pt>
                <c:pt idx="225">
                  <c:v>7.32</c:v>
                </c:pt>
                <c:pt idx="226">
                  <c:v>7.4</c:v>
                </c:pt>
                <c:pt idx="227">
                  <c:v>7.4</c:v>
                </c:pt>
                <c:pt idx="228">
                  <c:v>7.4</c:v>
                </c:pt>
                <c:pt idx="229">
                  <c:v>7.44</c:v>
                </c:pt>
                <c:pt idx="230">
                  <c:v>7.44</c:v>
                </c:pt>
                <c:pt idx="231">
                  <c:v>7.44</c:v>
                </c:pt>
                <c:pt idx="232">
                  <c:v>7.44</c:v>
                </c:pt>
                <c:pt idx="233">
                  <c:v>7.44</c:v>
                </c:pt>
                <c:pt idx="234">
                  <c:v>7.44</c:v>
                </c:pt>
                <c:pt idx="235">
                  <c:v>7.44</c:v>
                </c:pt>
                <c:pt idx="236">
                  <c:v>7.44</c:v>
                </c:pt>
                <c:pt idx="237">
                  <c:v>7.44</c:v>
                </c:pt>
                <c:pt idx="238">
                  <c:v>7.44</c:v>
                </c:pt>
                <c:pt idx="239">
                  <c:v>7.44</c:v>
                </c:pt>
                <c:pt idx="240">
                  <c:v>7.44</c:v>
                </c:pt>
                <c:pt idx="241">
                  <c:v>7.48</c:v>
                </c:pt>
                <c:pt idx="242">
                  <c:v>7.48</c:v>
                </c:pt>
                <c:pt idx="243">
                  <c:v>7.48</c:v>
                </c:pt>
                <c:pt idx="244">
                  <c:v>7.48</c:v>
                </c:pt>
                <c:pt idx="245">
                  <c:v>7.48</c:v>
                </c:pt>
                <c:pt idx="246">
                  <c:v>7.52</c:v>
                </c:pt>
                <c:pt idx="247">
                  <c:v>7.56</c:v>
                </c:pt>
                <c:pt idx="248">
                  <c:v>7.56</c:v>
                </c:pt>
                <c:pt idx="249">
                  <c:v>7.56</c:v>
                </c:pt>
                <c:pt idx="250">
                  <c:v>7.56</c:v>
                </c:pt>
                <c:pt idx="251">
                  <c:v>7.56</c:v>
                </c:pt>
                <c:pt idx="252">
                  <c:v>7.56</c:v>
                </c:pt>
                <c:pt idx="253">
                  <c:v>7.56</c:v>
                </c:pt>
                <c:pt idx="254">
                  <c:v>7.6</c:v>
                </c:pt>
                <c:pt idx="255">
                  <c:v>7.6</c:v>
                </c:pt>
                <c:pt idx="256">
                  <c:v>7.6</c:v>
                </c:pt>
                <c:pt idx="257">
                  <c:v>7.64</c:v>
                </c:pt>
                <c:pt idx="258">
                  <c:v>7.64</c:v>
                </c:pt>
                <c:pt idx="259">
                  <c:v>7.64</c:v>
                </c:pt>
                <c:pt idx="260">
                  <c:v>7.68</c:v>
                </c:pt>
                <c:pt idx="261">
                  <c:v>7.68</c:v>
                </c:pt>
                <c:pt idx="262">
                  <c:v>7.68</c:v>
                </c:pt>
                <c:pt idx="263">
                  <c:v>7.68</c:v>
                </c:pt>
                <c:pt idx="264">
                  <c:v>7.68</c:v>
                </c:pt>
                <c:pt idx="265">
                  <c:v>7.68</c:v>
                </c:pt>
                <c:pt idx="266">
                  <c:v>7.68</c:v>
                </c:pt>
                <c:pt idx="267">
                  <c:v>7.68</c:v>
                </c:pt>
                <c:pt idx="268">
                  <c:v>7.68</c:v>
                </c:pt>
                <c:pt idx="269">
                  <c:v>7.68</c:v>
                </c:pt>
                <c:pt idx="270">
                  <c:v>7.68</c:v>
                </c:pt>
                <c:pt idx="271">
                  <c:v>7.68</c:v>
                </c:pt>
                <c:pt idx="272">
                  <c:v>7.68</c:v>
                </c:pt>
                <c:pt idx="273">
                  <c:v>7.68</c:v>
                </c:pt>
                <c:pt idx="274">
                  <c:v>7.68</c:v>
                </c:pt>
                <c:pt idx="275">
                  <c:v>7.68</c:v>
                </c:pt>
                <c:pt idx="276">
                  <c:v>7.72</c:v>
                </c:pt>
                <c:pt idx="277">
                  <c:v>7.72</c:v>
                </c:pt>
                <c:pt idx="278">
                  <c:v>7.72</c:v>
                </c:pt>
                <c:pt idx="279">
                  <c:v>7.72</c:v>
                </c:pt>
                <c:pt idx="280">
                  <c:v>7.72</c:v>
                </c:pt>
                <c:pt idx="281">
                  <c:v>7.72</c:v>
                </c:pt>
                <c:pt idx="282">
                  <c:v>7.72</c:v>
                </c:pt>
                <c:pt idx="283">
                  <c:v>7.72</c:v>
                </c:pt>
                <c:pt idx="284">
                  <c:v>7.72</c:v>
                </c:pt>
                <c:pt idx="285">
                  <c:v>7.72</c:v>
                </c:pt>
                <c:pt idx="286">
                  <c:v>7.72</c:v>
                </c:pt>
                <c:pt idx="287">
                  <c:v>7.72</c:v>
                </c:pt>
                <c:pt idx="288">
                  <c:v>7.72</c:v>
                </c:pt>
                <c:pt idx="289">
                  <c:v>7.72</c:v>
                </c:pt>
                <c:pt idx="290">
                  <c:v>7.72</c:v>
                </c:pt>
                <c:pt idx="291">
                  <c:v>7.72</c:v>
                </c:pt>
                <c:pt idx="292">
                  <c:v>7.72</c:v>
                </c:pt>
                <c:pt idx="293">
                  <c:v>7.72</c:v>
                </c:pt>
                <c:pt idx="294">
                  <c:v>7.72</c:v>
                </c:pt>
                <c:pt idx="295">
                  <c:v>7.72</c:v>
                </c:pt>
                <c:pt idx="296">
                  <c:v>7.72</c:v>
                </c:pt>
                <c:pt idx="297">
                  <c:v>7.72</c:v>
                </c:pt>
                <c:pt idx="298">
                  <c:v>7.72</c:v>
                </c:pt>
                <c:pt idx="299">
                  <c:v>7.72</c:v>
                </c:pt>
                <c:pt idx="300">
                  <c:v>7.72</c:v>
                </c:pt>
                <c:pt idx="301">
                  <c:v>7.72</c:v>
                </c:pt>
                <c:pt idx="302">
                  <c:v>7.72</c:v>
                </c:pt>
                <c:pt idx="303">
                  <c:v>7.72</c:v>
                </c:pt>
                <c:pt idx="304">
                  <c:v>7.72</c:v>
                </c:pt>
                <c:pt idx="305">
                  <c:v>7.72</c:v>
                </c:pt>
                <c:pt idx="306">
                  <c:v>7.72</c:v>
                </c:pt>
                <c:pt idx="307">
                  <c:v>7.72</c:v>
                </c:pt>
                <c:pt idx="308">
                  <c:v>7.72</c:v>
                </c:pt>
                <c:pt idx="309">
                  <c:v>7.72</c:v>
                </c:pt>
                <c:pt idx="310">
                  <c:v>7.72</c:v>
                </c:pt>
                <c:pt idx="311">
                  <c:v>7.72</c:v>
                </c:pt>
                <c:pt idx="312">
                  <c:v>7.72</c:v>
                </c:pt>
                <c:pt idx="313">
                  <c:v>7.72</c:v>
                </c:pt>
                <c:pt idx="314">
                  <c:v>7.72</c:v>
                </c:pt>
                <c:pt idx="315">
                  <c:v>7.72</c:v>
                </c:pt>
                <c:pt idx="316">
                  <c:v>7.72</c:v>
                </c:pt>
                <c:pt idx="317">
                  <c:v>7.72</c:v>
                </c:pt>
                <c:pt idx="318">
                  <c:v>7.72</c:v>
                </c:pt>
                <c:pt idx="319">
                  <c:v>7.72</c:v>
                </c:pt>
                <c:pt idx="320">
                  <c:v>7.72</c:v>
                </c:pt>
                <c:pt idx="321">
                  <c:v>7.72</c:v>
                </c:pt>
                <c:pt idx="322">
                  <c:v>7.72</c:v>
                </c:pt>
                <c:pt idx="323">
                  <c:v>7.72</c:v>
                </c:pt>
                <c:pt idx="324">
                  <c:v>7.72</c:v>
                </c:pt>
                <c:pt idx="325">
                  <c:v>7.72</c:v>
                </c:pt>
                <c:pt idx="326">
                  <c:v>7.72</c:v>
                </c:pt>
                <c:pt idx="327">
                  <c:v>7.72</c:v>
                </c:pt>
                <c:pt idx="328">
                  <c:v>7.72</c:v>
                </c:pt>
                <c:pt idx="329">
                  <c:v>7.72</c:v>
                </c:pt>
                <c:pt idx="330">
                  <c:v>7.72</c:v>
                </c:pt>
                <c:pt idx="331">
                  <c:v>7.72</c:v>
                </c:pt>
                <c:pt idx="332">
                  <c:v>7.72</c:v>
                </c:pt>
                <c:pt idx="333">
                  <c:v>7.72</c:v>
                </c:pt>
                <c:pt idx="334">
                  <c:v>7.72</c:v>
                </c:pt>
                <c:pt idx="335">
                  <c:v>7.72</c:v>
                </c:pt>
                <c:pt idx="336">
                  <c:v>7.72</c:v>
                </c:pt>
                <c:pt idx="337">
                  <c:v>7.72</c:v>
                </c:pt>
                <c:pt idx="338">
                  <c:v>7.72</c:v>
                </c:pt>
                <c:pt idx="339">
                  <c:v>7.72</c:v>
                </c:pt>
                <c:pt idx="340">
                  <c:v>7.72</c:v>
                </c:pt>
                <c:pt idx="341">
                  <c:v>7.72</c:v>
                </c:pt>
                <c:pt idx="342">
                  <c:v>7.72</c:v>
                </c:pt>
                <c:pt idx="343">
                  <c:v>7.72</c:v>
                </c:pt>
                <c:pt idx="344">
                  <c:v>7.72</c:v>
                </c:pt>
                <c:pt idx="345">
                  <c:v>7.72</c:v>
                </c:pt>
                <c:pt idx="346">
                  <c:v>7.72</c:v>
                </c:pt>
                <c:pt idx="347">
                  <c:v>7.72</c:v>
                </c:pt>
                <c:pt idx="348">
                  <c:v>7.72</c:v>
                </c:pt>
                <c:pt idx="349">
                  <c:v>7.72</c:v>
                </c:pt>
                <c:pt idx="350">
                  <c:v>7.72</c:v>
                </c:pt>
                <c:pt idx="351">
                  <c:v>7.72</c:v>
                </c:pt>
                <c:pt idx="352">
                  <c:v>7.72</c:v>
                </c:pt>
                <c:pt idx="353">
                  <c:v>7.72</c:v>
                </c:pt>
                <c:pt idx="354">
                  <c:v>7.72</c:v>
                </c:pt>
                <c:pt idx="355">
                  <c:v>7.72</c:v>
                </c:pt>
                <c:pt idx="356">
                  <c:v>7.72</c:v>
                </c:pt>
                <c:pt idx="357">
                  <c:v>7.72</c:v>
                </c:pt>
                <c:pt idx="358">
                  <c:v>7.72</c:v>
                </c:pt>
                <c:pt idx="359">
                  <c:v>7.72</c:v>
                </c:pt>
                <c:pt idx="360">
                  <c:v>7.72</c:v>
                </c:pt>
                <c:pt idx="361">
                  <c:v>7.72</c:v>
                </c:pt>
                <c:pt idx="362">
                  <c:v>7.72</c:v>
                </c:pt>
                <c:pt idx="363">
                  <c:v>7.72</c:v>
                </c:pt>
                <c:pt idx="364">
                  <c:v>7.72</c:v>
                </c:pt>
                <c:pt idx="365">
                  <c:v>7.72</c:v>
                </c:pt>
                <c:pt idx="366">
                  <c:v>7.72</c:v>
                </c:pt>
                <c:pt idx="367">
                  <c:v>7.72</c:v>
                </c:pt>
                <c:pt idx="368">
                  <c:v>7.72</c:v>
                </c:pt>
                <c:pt idx="369">
                  <c:v>7.72</c:v>
                </c:pt>
                <c:pt idx="370">
                  <c:v>7.72</c:v>
                </c:pt>
                <c:pt idx="371">
                  <c:v>7.72</c:v>
                </c:pt>
                <c:pt idx="372">
                  <c:v>7.72</c:v>
                </c:pt>
                <c:pt idx="373">
                  <c:v>7.72</c:v>
                </c:pt>
                <c:pt idx="374">
                  <c:v>7.72</c:v>
                </c:pt>
                <c:pt idx="375">
                  <c:v>7.72</c:v>
                </c:pt>
                <c:pt idx="376">
                  <c:v>7.72</c:v>
                </c:pt>
                <c:pt idx="377">
                  <c:v>7.72</c:v>
                </c:pt>
                <c:pt idx="378">
                  <c:v>7.72</c:v>
                </c:pt>
                <c:pt idx="379">
                  <c:v>7.72</c:v>
                </c:pt>
                <c:pt idx="380">
                  <c:v>7.72</c:v>
                </c:pt>
                <c:pt idx="381">
                  <c:v>7.72</c:v>
                </c:pt>
                <c:pt idx="382">
                  <c:v>7.72</c:v>
                </c:pt>
                <c:pt idx="383">
                  <c:v>7.72</c:v>
                </c:pt>
                <c:pt idx="384">
                  <c:v>7.72</c:v>
                </c:pt>
                <c:pt idx="385">
                  <c:v>7.72</c:v>
                </c:pt>
                <c:pt idx="386">
                  <c:v>7.72</c:v>
                </c:pt>
                <c:pt idx="387">
                  <c:v>7.72</c:v>
                </c:pt>
                <c:pt idx="388">
                  <c:v>7.72</c:v>
                </c:pt>
                <c:pt idx="389">
                  <c:v>7.72</c:v>
                </c:pt>
                <c:pt idx="390">
                  <c:v>7.72</c:v>
                </c:pt>
                <c:pt idx="391">
                  <c:v>7.72</c:v>
                </c:pt>
                <c:pt idx="392">
                  <c:v>7.72</c:v>
                </c:pt>
                <c:pt idx="393">
                  <c:v>7.72</c:v>
                </c:pt>
                <c:pt idx="394">
                  <c:v>7.72</c:v>
                </c:pt>
                <c:pt idx="395">
                  <c:v>7.72</c:v>
                </c:pt>
                <c:pt idx="396">
                  <c:v>7.72</c:v>
                </c:pt>
                <c:pt idx="397">
                  <c:v>7.72</c:v>
                </c:pt>
                <c:pt idx="398">
                  <c:v>7.72</c:v>
                </c:pt>
                <c:pt idx="399">
                  <c:v>7.72</c:v>
                </c:pt>
                <c:pt idx="400">
                  <c:v>7.72</c:v>
                </c:pt>
                <c:pt idx="401">
                  <c:v>7.72</c:v>
                </c:pt>
                <c:pt idx="402">
                  <c:v>7.72</c:v>
                </c:pt>
                <c:pt idx="403">
                  <c:v>7.72</c:v>
                </c:pt>
                <c:pt idx="404">
                  <c:v>7.72</c:v>
                </c:pt>
                <c:pt idx="405">
                  <c:v>7.72</c:v>
                </c:pt>
                <c:pt idx="406">
                  <c:v>7.72</c:v>
                </c:pt>
                <c:pt idx="407">
                  <c:v>7.72</c:v>
                </c:pt>
                <c:pt idx="408">
                  <c:v>7.72</c:v>
                </c:pt>
                <c:pt idx="409">
                  <c:v>7.72</c:v>
                </c:pt>
                <c:pt idx="410">
                  <c:v>7.72</c:v>
                </c:pt>
                <c:pt idx="411">
                  <c:v>7.72</c:v>
                </c:pt>
                <c:pt idx="412">
                  <c:v>7.72</c:v>
                </c:pt>
                <c:pt idx="413">
                  <c:v>7.72</c:v>
                </c:pt>
                <c:pt idx="414">
                  <c:v>7.72</c:v>
                </c:pt>
                <c:pt idx="415">
                  <c:v>7.72</c:v>
                </c:pt>
                <c:pt idx="416">
                  <c:v>7.72</c:v>
                </c:pt>
                <c:pt idx="417">
                  <c:v>7.72</c:v>
                </c:pt>
                <c:pt idx="418">
                  <c:v>7.72</c:v>
                </c:pt>
                <c:pt idx="419">
                  <c:v>7.72</c:v>
                </c:pt>
                <c:pt idx="420">
                  <c:v>7.72</c:v>
                </c:pt>
                <c:pt idx="421">
                  <c:v>7.72</c:v>
                </c:pt>
                <c:pt idx="422">
                  <c:v>7.72</c:v>
                </c:pt>
                <c:pt idx="423">
                  <c:v>7.72</c:v>
                </c:pt>
                <c:pt idx="424">
                  <c:v>7.72</c:v>
                </c:pt>
                <c:pt idx="425">
                  <c:v>7.72</c:v>
                </c:pt>
                <c:pt idx="426">
                  <c:v>7.72</c:v>
                </c:pt>
                <c:pt idx="427">
                  <c:v>7.72</c:v>
                </c:pt>
                <c:pt idx="428">
                  <c:v>7.72</c:v>
                </c:pt>
                <c:pt idx="429">
                  <c:v>7.72</c:v>
                </c:pt>
                <c:pt idx="430">
                  <c:v>7.72</c:v>
                </c:pt>
                <c:pt idx="431">
                  <c:v>7.72</c:v>
                </c:pt>
                <c:pt idx="432">
                  <c:v>7.72</c:v>
                </c:pt>
                <c:pt idx="433">
                  <c:v>7.72</c:v>
                </c:pt>
                <c:pt idx="434">
                  <c:v>7.72</c:v>
                </c:pt>
                <c:pt idx="435">
                  <c:v>7.72</c:v>
                </c:pt>
                <c:pt idx="436">
                  <c:v>7.72</c:v>
                </c:pt>
                <c:pt idx="437">
                  <c:v>7.72</c:v>
                </c:pt>
                <c:pt idx="438">
                  <c:v>7.72</c:v>
                </c:pt>
                <c:pt idx="439">
                  <c:v>7.72</c:v>
                </c:pt>
                <c:pt idx="440">
                  <c:v>7.72</c:v>
                </c:pt>
                <c:pt idx="441">
                  <c:v>7.72</c:v>
                </c:pt>
                <c:pt idx="442">
                  <c:v>7.72</c:v>
                </c:pt>
                <c:pt idx="443">
                  <c:v>7.72</c:v>
                </c:pt>
                <c:pt idx="444">
                  <c:v>7.72</c:v>
                </c:pt>
                <c:pt idx="445">
                  <c:v>7.72</c:v>
                </c:pt>
                <c:pt idx="446">
                  <c:v>7.72</c:v>
                </c:pt>
                <c:pt idx="447">
                  <c:v>7.72</c:v>
                </c:pt>
                <c:pt idx="448">
                  <c:v>7.72</c:v>
                </c:pt>
                <c:pt idx="449">
                  <c:v>7.72</c:v>
                </c:pt>
                <c:pt idx="450">
                  <c:v>7.72</c:v>
                </c:pt>
                <c:pt idx="451">
                  <c:v>7.72</c:v>
                </c:pt>
                <c:pt idx="452">
                  <c:v>7.72</c:v>
                </c:pt>
                <c:pt idx="453">
                  <c:v>7.72</c:v>
                </c:pt>
                <c:pt idx="454">
                  <c:v>7.72</c:v>
                </c:pt>
                <c:pt idx="455">
                  <c:v>7.72</c:v>
                </c:pt>
                <c:pt idx="456">
                  <c:v>7.72</c:v>
                </c:pt>
                <c:pt idx="457">
                  <c:v>7.72</c:v>
                </c:pt>
                <c:pt idx="458">
                  <c:v>7.72</c:v>
                </c:pt>
                <c:pt idx="459">
                  <c:v>7.72</c:v>
                </c:pt>
                <c:pt idx="460">
                  <c:v>7.72</c:v>
                </c:pt>
                <c:pt idx="461">
                  <c:v>7.72</c:v>
                </c:pt>
                <c:pt idx="462">
                  <c:v>7.72</c:v>
                </c:pt>
                <c:pt idx="463">
                  <c:v>7.72</c:v>
                </c:pt>
                <c:pt idx="464">
                  <c:v>7.72</c:v>
                </c:pt>
                <c:pt idx="465">
                  <c:v>7.72</c:v>
                </c:pt>
                <c:pt idx="466">
                  <c:v>7.72</c:v>
                </c:pt>
                <c:pt idx="467">
                  <c:v>7.72</c:v>
                </c:pt>
                <c:pt idx="468">
                  <c:v>7.72</c:v>
                </c:pt>
                <c:pt idx="469">
                  <c:v>7.72</c:v>
                </c:pt>
                <c:pt idx="470">
                  <c:v>7.72</c:v>
                </c:pt>
                <c:pt idx="471">
                  <c:v>7.72</c:v>
                </c:pt>
                <c:pt idx="472">
                  <c:v>7.72</c:v>
                </c:pt>
                <c:pt idx="473">
                  <c:v>7.72</c:v>
                </c:pt>
                <c:pt idx="474">
                  <c:v>7.72</c:v>
                </c:pt>
                <c:pt idx="475">
                  <c:v>7.72</c:v>
                </c:pt>
                <c:pt idx="476">
                  <c:v>7.72</c:v>
                </c:pt>
                <c:pt idx="477">
                  <c:v>7.72</c:v>
                </c:pt>
                <c:pt idx="478">
                  <c:v>7.72</c:v>
                </c:pt>
                <c:pt idx="479">
                  <c:v>7.72</c:v>
                </c:pt>
                <c:pt idx="480">
                  <c:v>7.72</c:v>
                </c:pt>
                <c:pt idx="481">
                  <c:v>7.72</c:v>
                </c:pt>
                <c:pt idx="482">
                  <c:v>7.72</c:v>
                </c:pt>
                <c:pt idx="483">
                  <c:v>7.72</c:v>
                </c:pt>
                <c:pt idx="484">
                  <c:v>7.72</c:v>
                </c:pt>
                <c:pt idx="485">
                  <c:v>7.72</c:v>
                </c:pt>
                <c:pt idx="486">
                  <c:v>7.72</c:v>
                </c:pt>
                <c:pt idx="487">
                  <c:v>7.72</c:v>
                </c:pt>
                <c:pt idx="488">
                  <c:v>7.72</c:v>
                </c:pt>
                <c:pt idx="489">
                  <c:v>7.72</c:v>
                </c:pt>
                <c:pt idx="490">
                  <c:v>7.72</c:v>
                </c:pt>
                <c:pt idx="491">
                  <c:v>7.72</c:v>
                </c:pt>
                <c:pt idx="492">
                  <c:v>7.72</c:v>
                </c:pt>
                <c:pt idx="493">
                  <c:v>7.72</c:v>
                </c:pt>
                <c:pt idx="494">
                  <c:v>7.72</c:v>
                </c:pt>
                <c:pt idx="495">
                  <c:v>7.72</c:v>
                </c:pt>
                <c:pt idx="496">
                  <c:v>7.72</c:v>
                </c:pt>
                <c:pt idx="497">
                  <c:v>7.72</c:v>
                </c:pt>
                <c:pt idx="498">
                  <c:v>7.72</c:v>
                </c:pt>
                <c:pt idx="499">
                  <c:v>7.72</c:v>
                </c:pt>
                <c:pt idx="500">
                  <c:v>7.72</c:v>
                </c:pt>
                <c:pt idx="501">
                  <c:v>7.72</c:v>
                </c:pt>
                <c:pt idx="502">
                  <c:v>7.72</c:v>
                </c:pt>
                <c:pt idx="503">
                  <c:v>7.72</c:v>
                </c:pt>
                <c:pt idx="504">
                  <c:v>7.72</c:v>
                </c:pt>
                <c:pt idx="505">
                  <c:v>7.72</c:v>
                </c:pt>
                <c:pt idx="506">
                  <c:v>7.72</c:v>
                </c:pt>
                <c:pt idx="507">
                  <c:v>7.72</c:v>
                </c:pt>
                <c:pt idx="508">
                  <c:v>7.72</c:v>
                </c:pt>
                <c:pt idx="509">
                  <c:v>7.72</c:v>
                </c:pt>
                <c:pt idx="510">
                  <c:v>7.72</c:v>
                </c:pt>
                <c:pt idx="511">
                  <c:v>7.72</c:v>
                </c:pt>
                <c:pt idx="512">
                  <c:v>7.72</c:v>
                </c:pt>
                <c:pt idx="513">
                  <c:v>7.72</c:v>
                </c:pt>
                <c:pt idx="514">
                  <c:v>7.72</c:v>
                </c:pt>
                <c:pt idx="515">
                  <c:v>7.72</c:v>
                </c:pt>
                <c:pt idx="516">
                  <c:v>7.72</c:v>
                </c:pt>
                <c:pt idx="517">
                  <c:v>7.72</c:v>
                </c:pt>
                <c:pt idx="518">
                  <c:v>7.72</c:v>
                </c:pt>
                <c:pt idx="519">
                  <c:v>7.72</c:v>
                </c:pt>
                <c:pt idx="520">
                  <c:v>7.72</c:v>
                </c:pt>
                <c:pt idx="521">
                  <c:v>7.72</c:v>
                </c:pt>
                <c:pt idx="522">
                  <c:v>7.72</c:v>
                </c:pt>
                <c:pt idx="523">
                  <c:v>7.72</c:v>
                </c:pt>
                <c:pt idx="524">
                  <c:v>7.72</c:v>
                </c:pt>
                <c:pt idx="525">
                  <c:v>7.72</c:v>
                </c:pt>
                <c:pt idx="526">
                  <c:v>7.72</c:v>
                </c:pt>
                <c:pt idx="527">
                  <c:v>7.72</c:v>
                </c:pt>
                <c:pt idx="528">
                  <c:v>7.72</c:v>
                </c:pt>
                <c:pt idx="529">
                  <c:v>7.72</c:v>
                </c:pt>
                <c:pt idx="530">
                  <c:v>7.72</c:v>
                </c:pt>
                <c:pt idx="531">
                  <c:v>7.72</c:v>
                </c:pt>
                <c:pt idx="532">
                  <c:v>7.72</c:v>
                </c:pt>
                <c:pt idx="533">
                  <c:v>7.72</c:v>
                </c:pt>
                <c:pt idx="534">
                  <c:v>7.72</c:v>
                </c:pt>
                <c:pt idx="535">
                  <c:v>7.72</c:v>
                </c:pt>
                <c:pt idx="536">
                  <c:v>7.72</c:v>
                </c:pt>
                <c:pt idx="537">
                  <c:v>7.72</c:v>
                </c:pt>
                <c:pt idx="538">
                  <c:v>7.72</c:v>
                </c:pt>
                <c:pt idx="539">
                  <c:v>7.72</c:v>
                </c:pt>
                <c:pt idx="540">
                  <c:v>7.72</c:v>
                </c:pt>
                <c:pt idx="541">
                  <c:v>7.72</c:v>
                </c:pt>
                <c:pt idx="542">
                  <c:v>7.72</c:v>
                </c:pt>
                <c:pt idx="543">
                  <c:v>7.72</c:v>
                </c:pt>
                <c:pt idx="544">
                  <c:v>7.72</c:v>
                </c:pt>
                <c:pt idx="545">
                  <c:v>7.72</c:v>
                </c:pt>
                <c:pt idx="546">
                  <c:v>7.72</c:v>
                </c:pt>
                <c:pt idx="547">
                  <c:v>7.72</c:v>
                </c:pt>
                <c:pt idx="548">
                  <c:v>7.72</c:v>
                </c:pt>
                <c:pt idx="549">
                  <c:v>7.72</c:v>
                </c:pt>
                <c:pt idx="550">
                  <c:v>7.72</c:v>
                </c:pt>
                <c:pt idx="551">
                  <c:v>7.72</c:v>
                </c:pt>
                <c:pt idx="552">
                  <c:v>7.72</c:v>
                </c:pt>
                <c:pt idx="553">
                  <c:v>7.72</c:v>
                </c:pt>
                <c:pt idx="554">
                  <c:v>7.72</c:v>
                </c:pt>
                <c:pt idx="555">
                  <c:v>7.72</c:v>
                </c:pt>
                <c:pt idx="556">
                  <c:v>7.72</c:v>
                </c:pt>
                <c:pt idx="557">
                  <c:v>7.72</c:v>
                </c:pt>
                <c:pt idx="558">
                  <c:v>7.72</c:v>
                </c:pt>
                <c:pt idx="559">
                  <c:v>7.72</c:v>
                </c:pt>
                <c:pt idx="560">
                  <c:v>7.72</c:v>
                </c:pt>
                <c:pt idx="561">
                  <c:v>7.72</c:v>
                </c:pt>
                <c:pt idx="562">
                  <c:v>7.72</c:v>
                </c:pt>
                <c:pt idx="563">
                  <c:v>7.72</c:v>
                </c:pt>
                <c:pt idx="564">
                  <c:v>7.72</c:v>
                </c:pt>
                <c:pt idx="565">
                  <c:v>7.72</c:v>
                </c:pt>
                <c:pt idx="566">
                  <c:v>7.72</c:v>
                </c:pt>
                <c:pt idx="567">
                  <c:v>7.72</c:v>
                </c:pt>
                <c:pt idx="568">
                  <c:v>7.72</c:v>
                </c:pt>
                <c:pt idx="569">
                  <c:v>7.72</c:v>
                </c:pt>
                <c:pt idx="570">
                  <c:v>7.72</c:v>
                </c:pt>
                <c:pt idx="571">
                  <c:v>7.72</c:v>
                </c:pt>
                <c:pt idx="572">
                  <c:v>7.72</c:v>
                </c:pt>
                <c:pt idx="573">
                  <c:v>7.72</c:v>
                </c:pt>
                <c:pt idx="574">
                  <c:v>7.72</c:v>
                </c:pt>
                <c:pt idx="575">
                  <c:v>7.72</c:v>
                </c:pt>
                <c:pt idx="576">
                  <c:v>7.72</c:v>
                </c:pt>
                <c:pt idx="577">
                  <c:v>7.72</c:v>
                </c:pt>
                <c:pt idx="578">
                  <c:v>7.72</c:v>
                </c:pt>
                <c:pt idx="579">
                  <c:v>7.72</c:v>
                </c:pt>
                <c:pt idx="580">
                  <c:v>7.72</c:v>
                </c:pt>
                <c:pt idx="581">
                  <c:v>7.72</c:v>
                </c:pt>
                <c:pt idx="582">
                  <c:v>7.72</c:v>
                </c:pt>
                <c:pt idx="583">
                  <c:v>7.72</c:v>
                </c:pt>
                <c:pt idx="584">
                  <c:v>7.72</c:v>
                </c:pt>
                <c:pt idx="585">
                  <c:v>7.72</c:v>
                </c:pt>
                <c:pt idx="586">
                  <c:v>7.72</c:v>
                </c:pt>
                <c:pt idx="587">
                  <c:v>7.72</c:v>
                </c:pt>
                <c:pt idx="588">
                  <c:v>7.72</c:v>
                </c:pt>
                <c:pt idx="589">
                  <c:v>7.72</c:v>
                </c:pt>
                <c:pt idx="590">
                  <c:v>7.72</c:v>
                </c:pt>
                <c:pt idx="591">
                  <c:v>7.72</c:v>
                </c:pt>
                <c:pt idx="592">
                  <c:v>7.72</c:v>
                </c:pt>
                <c:pt idx="593">
                  <c:v>7.72</c:v>
                </c:pt>
                <c:pt idx="594">
                  <c:v>7.72</c:v>
                </c:pt>
                <c:pt idx="595">
                  <c:v>7.72</c:v>
                </c:pt>
                <c:pt idx="596">
                  <c:v>7.72</c:v>
                </c:pt>
                <c:pt idx="597">
                  <c:v>7.72</c:v>
                </c:pt>
                <c:pt idx="598">
                  <c:v>7.72</c:v>
                </c:pt>
                <c:pt idx="599">
                  <c:v>7.72</c:v>
                </c:pt>
                <c:pt idx="600">
                  <c:v>7.72</c:v>
                </c:pt>
                <c:pt idx="601">
                  <c:v>7.72</c:v>
                </c:pt>
                <c:pt idx="602">
                  <c:v>7.72</c:v>
                </c:pt>
                <c:pt idx="603">
                  <c:v>7.72</c:v>
                </c:pt>
                <c:pt idx="604">
                  <c:v>7.72</c:v>
                </c:pt>
                <c:pt idx="605">
                  <c:v>7.72</c:v>
                </c:pt>
                <c:pt idx="606">
                  <c:v>7.72</c:v>
                </c:pt>
                <c:pt idx="607">
                  <c:v>7.72</c:v>
                </c:pt>
                <c:pt idx="608">
                  <c:v>7.72</c:v>
                </c:pt>
                <c:pt idx="609">
                  <c:v>7.72</c:v>
                </c:pt>
                <c:pt idx="610">
                  <c:v>7.72</c:v>
                </c:pt>
                <c:pt idx="611">
                  <c:v>7.72</c:v>
                </c:pt>
                <c:pt idx="612">
                  <c:v>7.72</c:v>
                </c:pt>
                <c:pt idx="613">
                  <c:v>7.72</c:v>
                </c:pt>
                <c:pt idx="614">
                  <c:v>7.72</c:v>
                </c:pt>
                <c:pt idx="615">
                  <c:v>7.72</c:v>
                </c:pt>
                <c:pt idx="616">
                  <c:v>7.72</c:v>
                </c:pt>
                <c:pt idx="617">
                  <c:v>7.72</c:v>
                </c:pt>
                <c:pt idx="618">
                  <c:v>7.72</c:v>
                </c:pt>
                <c:pt idx="619">
                  <c:v>7.72</c:v>
                </c:pt>
                <c:pt idx="620">
                  <c:v>7.72</c:v>
                </c:pt>
                <c:pt idx="621">
                  <c:v>7.72</c:v>
                </c:pt>
                <c:pt idx="622">
                  <c:v>7.72</c:v>
                </c:pt>
                <c:pt idx="623">
                  <c:v>7.72</c:v>
                </c:pt>
                <c:pt idx="624">
                  <c:v>7.72</c:v>
                </c:pt>
                <c:pt idx="625">
                  <c:v>7.72</c:v>
                </c:pt>
                <c:pt idx="626">
                  <c:v>7.72</c:v>
                </c:pt>
                <c:pt idx="627">
                  <c:v>7.72</c:v>
                </c:pt>
                <c:pt idx="628">
                  <c:v>7.72</c:v>
                </c:pt>
                <c:pt idx="629">
                  <c:v>7.72</c:v>
                </c:pt>
                <c:pt idx="630">
                  <c:v>7.72</c:v>
                </c:pt>
                <c:pt idx="631">
                  <c:v>7.72</c:v>
                </c:pt>
                <c:pt idx="632">
                  <c:v>7.72</c:v>
                </c:pt>
                <c:pt idx="633">
                  <c:v>7.72</c:v>
                </c:pt>
                <c:pt idx="634">
                  <c:v>7.72</c:v>
                </c:pt>
                <c:pt idx="635">
                  <c:v>7.72</c:v>
                </c:pt>
                <c:pt idx="636">
                  <c:v>7.72</c:v>
                </c:pt>
                <c:pt idx="637">
                  <c:v>7.72</c:v>
                </c:pt>
                <c:pt idx="638">
                  <c:v>7.72</c:v>
                </c:pt>
                <c:pt idx="639">
                  <c:v>7.72</c:v>
                </c:pt>
                <c:pt idx="640">
                  <c:v>7.72</c:v>
                </c:pt>
                <c:pt idx="641">
                  <c:v>7.72</c:v>
                </c:pt>
                <c:pt idx="642">
                  <c:v>7.72</c:v>
                </c:pt>
                <c:pt idx="643">
                  <c:v>7.72</c:v>
                </c:pt>
                <c:pt idx="644">
                  <c:v>7.72</c:v>
                </c:pt>
                <c:pt idx="645">
                  <c:v>7.72</c:v>
                </c:pt>
                <c:pt idx="646">
                  <c:v>7.72</c:v>
                </c:pt>
                <c:pt idx="647">
                  <c:v>7.72</c:v>
                </c:pt>
                <c:pt idx="648">
                  <c:v>7.72</c:v>
                </c:pt>
                <c:pt idx="649">
                  <c:v>7.72</c:v>
                </c:pt>
                <c:pt idx="650">
                  <c:v>7.72</c:v>
                </c:pt>
                <c:pt idx="651">
                  <c:v>7.72</c:v>
                </c:pt>
                <c:pt idx="652">
                  <c:v>7.72</c:v>
                </c:pt>
                <c:pt idx="653">
                  <c:v>7.72</c:v>
                </c:pt>
                <c:pt idx="654">
                  <c:v>7.72</c:v>
                </c:pt>
                <c:pt idx="655">
                  <c:v>7.72</c:v>
                </c:pt>
                <c:pt idx="656">
                  <c:v>7.72</c:v>
                </c:pt>
                <c:pt idx="657">
                  <c:v>7.72</c:v>
                </c:pt>
                <c:pt idx="658">
                  <c:v>7.72</c:v>
                </c:pt>
                <c:pt idx="659">
                  <c:v>7.72</c:v>
                </c:pt>
                <c:pt idx="660">
                  <c:v>7.72</c:v>
                </c:pt>
                <c:pt idx="661">
                  <c:v>7.72</c:v>
                </c:pt>
                <c:pt idx="662">
                  <c:v>7.72</c:v>
                </c:pt>
                <c:pt idx="663">
                  <c:v>7.72</c:v>
                </c:pt>
                <c:pt idx="664">
                  <c:v>7.72</c:v>
                </c:pt>
                <c:pt idx="665">
                  <c:v>7.72</c:v>
                </c:pt>
                <c:pt idx="666">
                  <c:v>7.72</c:v>
                </c:pt>
                <c:pt idx="667">
                  <c:v>7.72</c:v>
                </c:pt>
                <c:pt idx="668">
                  <c:v>7.72</c:v>
                </c:pt>
                <c:pt idx="669">
                  <c:v>7.72</c:v>
                </c:pt>
                <c:pt idx="670">
                  <c:v>7.72</c:v>
                </c:pt>
                <c:pt idx="671">
                  <c:v>7.72</c:v>
                </c:pt>
                <c:pt idx="672">
                  <c:v>7.72</c:v>
                </c:pt>
                <c:pt idx="673">
                  <c:v>7.72</c:v>
                </c:pt>
                <c:pt idx="674">
                  <c:v>7.72</c:v>
                </c:pt>
                <c:pt idx="675">
                  <c:v>7.72</c:v>
                </c:pt>
                <c:pt idx="676">
                  <c:v>7.72</c:v>
                </c:pt>
                <c:pt idx="677">
                  <c:v>7.72</c:v>
                </c:pt>
                <c:pt idx="678">
                  <c:v>7.72</c:v>
                </c:pt>
                <c:pt idx="679">
                  <c:v>7.72</c:v>
                </c:pt>
                <c:pt idx="680">
                  <c:v>7.72</c:v>
                </c:pt>
                <c:pt idx="681">
                  <c:v>7.72</c:v>
                </c:pt>
                <c:pt idx="682">
                  <c:v>7.72</c:v>
                </c:pt>
                <c:pt idx="683">
                  <c:v>7.72</c:v>
                </c:pt>
                <c:pt idx="684">
                  <c:v>7.72</c:v>
                </c:pt>
                <c:pt idx="685">
                  <c:v>7.72</c:v>
                </c:pt>
                <c:pt idx="686">
                  <c:v>7.72</c:v>
                </c:pt>
                <c:pt idx="687">
                  <c:v>7.72</c:v>
                </c:pt>
                <c:pt idx="688">
                  <c:v>7.72</c:v>
                </c:pt>
                <c:pt idx="689">
                  <c:v>7.72</c:v>
                </c:pt>
                <c:pt idx="690">
                  <c:v>7.72</c:v>
                </c:pt>
                <c:pt idx="691">
                  <c:v>7.72</c:v>
                </c:pt>
                <c:pt idx="692">
                  <c:v>7.72</c:v>
                </c:pt>
                <c:pt idx="693">
                  <c:v>7.72</c:v>
                </c:pt>
                <c:pt idx="694">
                  <c:v>7.72</c:v>
                </c:pt>
                <c:pt idx="695">
                  <c:v>7.72</c:v>
                </c:pt>
                <c:pt idx="696">
                  <c:v>7.72</c:v>
                </c:pt>
                <c:pt idx="697">
                  <c:v>7.72</c:v>
                </c:pt>
                <c:pt idx="698">
                  <c:v>7.72</c:v>
                </c:pt>
                <c:pt idx="699">
                  <c:v>7.72</c:v>
                </c:pt>
                <c:pt idx="700">
                  <c:v>7.72</c:v>
                </c:pt>
                <c:pt idx="701">
                  <c:v>7.72</c:v>
                </c:pt>
                <c:pt idx="702">
                  <c:v>7.72</c:v>
                </c:pt>
                <c:pt idx="703">
                  <c:v>7.72</c:v>
                </c:pt>
                <c:pt idx="704">
                  <c:v>7.72</c:v>
                </c:pt>
                <c:pt idx="705">
                  <c:v>7.72</c:v>
                </c:pt>
                <c:pt idx="706">
                  <c:v>7.72</c:v>
                </c:pt>
                <c:pt idx="707">
                  <c:v>7.72</c:v>
                </c:pt>
                <c:pt idx="708">
                  <c:v>7.72</c:v>
                </c:pt>
                <c:pt idx="709">
                  <c:v>7.72</c:v>
                </c:pt>
                <c:pt idx="710">
                  <c:v>7.72</c:v>
                </c:pt>
                <c:pt idx="711">
                  <c:v>7.72</c:v>
                </c:pt>
                <c:pt idx="712">
                  <c:v>7.72</c:v>
                </c:pt>
                <c:pt idx="713">
                  <c:v>7.72</c:v>
                </c:pt>
                <c:pt idx="714">
                  <c:v>7.72</c:v>
                </c:pt>
                <c:pt idx="715">
                  <c:v>7.72</c:v>
                </c:pt>
                <c:pt idx="716">
                  <c:v>7.72</c:v>
                </c:pt>
                <c:pt idx="717">
                  <c:v>7.72</c:v>
                </c:pt>
                <c:pt idx="718">
                  <c:v>7.72</c:v>
                </c:pt>
                <c:pt idx="719">
                  <c:v>7.72</c:v>
                </c:pt>
                <c:pt idx="720">
                  <c:v>7.72</c:v>
                </c:pt>
                <c:pt idx="721">
                  <c:v>7.72</c:v>
                </c:pt>
                <c:pt idx="722">
                  <c:v>7.72</c:v>
                </c:pt>
                <c:pt idx="723">
                  <c:v>7.72</c:v>
                </c:pt>
                <c:pt idx="724">
                  <c:v>7.72</c:v>
                </c:pt>
                <c:pt idx="725">
                  <c:v>7.72</c:v>
                </c:pt>
                <c:pt idx="726">
                  <c:v>7.72</c:v>
                </c:pt>
                <c:pt idx="727">
                  <c:v>7.72</c:v>
                </c:pt>
                <c:pt idx="728">
                  <c:v>7.72</c:v>
                </c:pt>
                <c:pt idx="729">
                  <c:v>7.72</c:v>
                </c:pt>
                <c:pt idx="730">
                  <c:v>7.72</c:v>
                </c:pt>
                <c:pt idx="731">
                  <c:v>7.72</c:v>
                </c:pt>
                <c:pt idx="732">
                  <c:v>7.72</c:v>
                </c:pt>
                <c:pt idx="733">
                  <c:v>7.72</c:v>
                </c:pt>
                <c:pt idx="734">
                  <c:v>7.72</c:v>
                </c:pt>
                <c:pt idx="735">
                  <c:v>7.72</c:v>
                </c:pt>
                <c:pt idx="736">
                  <c:v>7.72</c:v>
                </c:pt>
                <c:pt idx="737">
                  <c:v>7.72</c:v>
                </c:pt>
                <c:pt idx="738">
                  <c:v>7.72</c:v>
                </c:pt>
                <c:pt idx="739">
                  <c:v>7.72</c:v>
                </c:pt>
                <c:pt idx="740">
                  <c:v>7.72</c:v>
                </c:pt>
                <c:pt idx="741">
                  <c:v>7.72</c:v>
                </c:pt>
                <c:pt idx="742">
                  <c:v>7.72</c:v>
                </c:pt>
                <c:pt idx="743">
                  <c:v>7.72</c:v>
                </c:pt>
                <c:pt idx="744">
                  <c:v>7.72</c:v>
                </c:pt>
                <c:pt idx="745">
                  <c:v>7.72</c:v>
                </c:pt>
                <c:pt idx="746">
                  <c:v>7.72</c:v>
                </c:pt>
                <c:pt idx="747">
                  <c:v>7.72</c:v>
                </c:pt>
                <c:pt idx="748">
                  <c:v>7.72</c:v>
                </c:pt>
                <c:pt idx="749">
                  <c:v>7.72</c:v>
                </c:pt>
                <c:pt idx="750">
                  <c:v>7.72</c:v>
                </c:pt>
                <c:pt idx="751">
                  <c:v>7.72</c:v>
                </c:pt>
                <c:pt idx="752">
                  <c:v>7.72</c:v>
                </c:pt>
                <c:pt idx="753">
                  <c:v>7.72</c:v>
                </c:pt>
                <c:pt idx="754">
                  <c:v>7.72</c:v>
                </c:pt>
                <c:pt idx="755">
                  <c:v>7.72</c:v>
                </c:pt>
                <c:pt idx="756">
                  <c:v>7.72</c:v>
                </c:pt>
                <c:pt idx="757">
                  <c:v>7.72</c:v>
                </c:pt>
                <c:pt idx="758">
                  <c:v>7.72</c:v>
                </c:pt>
                <c:pt idx="759">
                  <c:v>7.72</c:v>
                </c:pt>
                <c:pt idx="760">
                  <c:v>7.72</c:v>
                </c:pt>
                <c:pt idx="761">
                  <c:v>7.72</c:v>
                </c:pt>
                <c:pt idx="762">
                  <c:v>7.72</c:v>
                </c:pt>
                <c:pt idx="763">
                  <c:v>7.72</c:v>
                </c:pt>
                <c:pt idx="764">
                  <c:v>7.72</c:v>
                </c:pt>
                <c:pt idx="765">
                  <c:v>7.72</c:v>
                </c:pt>
                <c:pt idx="766">
                  <c:v>7.72</c:v>
                </c:pt>
                <c:pt idx="767">
                  <c:v>7.72</c:v>
                </c:pt>
                <c:pt idx="768">
                  <c:v>7.72</c:v>
                </c:pt>
                <c:pt idx="769">
                  <c:v>7.72</c:v>
                </c:pt>
                <c:pt idx="770">
                  <c:v>7.72</c:v>
                </c:pt>
                <c:pt idx="771">
                  <c:v>7.72</c:v>
                </c:pt>
                <c:pt idx="772">
                  <c:v>7.72</c:v>
                </c:pt>
                <c:pt idx="773">
                  <c:v>7.72</c:v>
                </c:pt>
                <c:pt idx="774">
                  <c:v>7.72</c:v>
                </c:pt>
                <c:pt idx="775">
                  <c:v>7.72</c:v>
                </c:pt>
                <c:pt idx="776">
                  <c:v>7.72</c:v>
                </c:pt>
                <c:pt idx="777">
                  <c:v>7.72</c:v>
                </c:pt>
                <c:pt idx="778">
                  <c:v>7.72</c:v>
                </c:pt>
                <c:pt idx="779">
                  <c:v>7.72</c:v>
                </c:pt>
                <c:pt idx="780">
                  <c:v>7.72</c:v>
                </c:pt>
                <c:pt idx="781">
                  <c:v>7.72</c:v>
                </c:pt>
                <c:pt idx="782">
                  <c:v>7.72</c:v>
                </c:pt>
                <c:pt idx="783">
                  <c:v>7.72</c:v>
                </c:pt>
                <c:pt idx="784">
                  <c:v>7.72</c:v>
                </c:pt>
                <c:pt idx="785">
                  <c:v>7.72</c:v>
                </c:pt>
                <c:pt idx="786">
                  <c:v>7.72</c:v>
                </c:pt>
                <c:pt idx="787">
                  <c:v>7.72</c:v>
                </c:pt>
                <c:pt idx="788">
                  <c:v>7.72</c:v>
                </c:pt>
                <c:pt idx="789">
                  <c:v>7.72</c:v>
                </c:pt>
                <c:pt idx="790">
                  <c:v>7.72</c:v>
                </c:pt>
                <c:pt idx="791">
                  <c:v>7.72</c:v>
                </c:pt>
                <c:pt idx="792">
                  <c:v>7.72</c:v>
                </c:pt>
                <c:pt idx="793">
                  <c:v>7.72</c:v>
                </c:pt>
                <c:pt idx="794">
                  <c:v>7.72</c:v>
                </c:pt>
                <c:pt idx="795">
                  <c:v>7.72</c:v>
                </c:pt>
                <c:pt idx="796">
                  <c:v>7.72</c:v>
                </c:pt>
                <c:pt idx="797">
                  <c:v>7.72</c:v>
                </c:pt>
                <c:pt idx="798">
                  <c:v>7.72</c:v>
                </c:pt>
                <c:pt idx="799">
                  <c:v>7.72</c:v>
                </c:pt>
                <c:pt idx="800">
                  <c:v>7.72</c:v>
                </c:pt>
                <c:pt idx="801">
                  <c:v>7.72</c:v>
                </c:pt>
                <c:pt idx="802">
                  <c:v>7.72</c:v>
                </c:pt>
                <c:pt idx="803">
                  <c:v>7.72</c:v>
                </c:pt>
                <c:pt idx="804">
                  <c:v>7.72</c:v>
                </c:pt>
                <c:pt idx="805">
                  <c:v>7.72</c:v>
                </c:pt>
                <c:pt idx="806">
                  <c:v>7.72</c:v>
                </c:pt>
                <c:pt idx="807">
                  <c:v>7.72</c:v>
                </c:pt>
                <c:pt idx="808">
                  <c:v>7.72</c:v>
                </c:pt>
                <c:pt idx="809">
                  <c:v>7.72</c:v>
                </c:pt>
                <c:pt idx="810">
                  <c:v>7.72</c:v>
                </c:pt>
                <c:pt idx="811">
                  <c:v>7.72</c:v>
                </c:pt>
                <c:pt idx="812">
                  <c:v>7.72</c:v>
                </c:pt>
                <c:pt idx="813">
                  <c:v>7.72</c:v>
                </c:pt>
                <c:pt idx="814">
                  <c:v>7.72</c:v>
                </c:pt>
                <c:pt idx="815">
                  <c:v>7.72</c:v>
                </c:pt>
                <c:pt idx="816">
                  <c:v>7.72</c:v>
                </c:pt>
                <c:pt idx="817">
                  <c:v>7.72</c:v>
                </c:pt>
                <c:pt idx="818">
                  <c:v>7.72</c:v>
                </c:pt>
                <c:pt idx="819">
                  <c:v>7.72</c:v>
                </c:pt>
                <c:pt idx="820">
                  <c:v>7.72</c:v>
                </c:pt>
                <c:pt idx="821">
                  <c:v>7.72</c:v>
                </c:pt>
                <c:pt idx="822">
                  <c:v>7.72</c:v>
                </c:pt>
                <c:pt idx="823">
                  <c:v>7.72</c:v>
                </c:pt>
                <c:pt idx="824">
                  <c:v>7.72</c:v>
                </c:pt>
                <c:pt idx="825">
                  <c:v>7.72</c:v>
                </c:pt>
                <c:pt idx="826">
                  <c:v>7.72</c:v>
                </c:pt>
                <c:pt idx="827">
                  <c:v>7.72</c:v>
                </c:pt>
                <c:pt idx="828">
                  <c:v>7.72</c:v>
                </c:pt>
                <c:pt idx="829">
                  <c:v>7.72</c:v>
                </c:pt>
                <c:pt idx="830">
                  <c:v>7.72</c:v>
                </c:pt>
                <c:pt idx="831">
                  <c:v>7.72</c:v>
                </c:pt>
                <c:pt idx="832">
                  <c:v>7.72</c:v>
                </c:pt>
                <c:pt idx="833">
                  <c:v>7.72</c:v>
                </c:pt>
                <c:pt idx="834">
                  <c:v>7.72</c:v>
                </c:pt>
                <c:pt idx="835">
                  <c:v>7.72</c:v>
                </c:pt>
                <c:pt idx="836">
                  <c:v>7.72</c:v>
                </c:pt>
                <c:pt idx="837">
                  <c:v>7.72</c:v>
                </c:pt>
                <c:pt idx="838">
                  <c:v>7.72</c:v>
                </c:pt>
                <c:pt idx="839">
                  <c:v>7.72</c:v>
                </c:pt>
                <c:pt idx="840">
                  <c:v>7.72</c:v>
                </c:pt>
                <c:pt idx="841">
                  <c:v>7.72</c:v>
                </c:pt>
                <c:pt idx="842">
                  <c:v>7.72</c:v>
                </c:pt>
                <c:pt idx="843">
                  <c:v>7.72</c:v>
                </c:pt>
                <c:pt idx="844">
                  <c:v>7.72</c:v>
                </c:pt>
                <c:pt idx="845">
                  <c:v>7.72</c:v>
                </c:pt>
                <c:pt idx="846">
                  <c:v>7.72</c:v>
                </c:pt>
                <c:pt idx="847">
                  <c:v>7.72</c:v>
                </c:pt>
                <c:pt idx="848">
                  <c:v>7.72</c:v>
                </c:pt>
                <c:pt idx="849">
                  <c:v>7.72</c:v>
                </c:pt>
                <c:pt idx="850">
                  <c:v>7.72</c:v>
                </c:pt>
                <c:pt idx="851">
                  <c:v>7.72</c:v>
                </c:pt>
                <c:pt idx="852">
                  <c:v>7.72</c:v>
                </c:pt>
                <c:pt idx="853">
                  <c:v>7.72</c:v>
                </c:pt>
                <c:pt idx="854">
                  <c:v>7.72</c:v>
                </c:pt>
                <c:pt idx="855">
                  <c:v>7.72</c:v>
                </c:pt>
                <c:pt idx="856">
                  <c:v>7.72</c:v>
                </c:pt>
                <c:pt idx="857">
                  <c:v>7.72</c:v>
                </c:pt>
                <c:pt idx="858">
                  <c:v>7.72</c:v>
                </c:pt>
                <c:pt idx="859">
                  <c:v>7.72</c:v>
                </c:pt>
                <c:pt idx="860">
                  <c:v>7.72</c:v>
                </c:pt>
                <c:pt idx="861">
                  <c:v>7.72</c:v>
                </c:pt>
                <c:pt idx="862">
                  <c:v>7.72</c:v>
                </c:pt>
                <c:pt idx="863">
                  <c:v>7.72</c:v>
                </c:pt>
                <c:pt idx="864">
                  <c:v>7.72</c:v>
                </c:pt>
                <c:pt idx="865">
                  <c:v>7.72</c:v>
                </c:pt>
                <c:pt idx="866">
                  <c:v>7.72</c:v>
                </c:pt>
                <c:pt idx="867">
                  <c:v>7.72</c:v>
                </c:pt>
                <c:pt idx="868">
                  <c:v>7.72</c:v>
                </c:pt>
                <c:pt idx="869">
                  <c:v>7.72</c:v>
                </c:pt>
                <c:pt idx="870">
                  <c:v>7.72</c:v>
                </c:pt>
                <c:pt idx="871">
                  <c:v>7.72</c:v>
                </c:pt>
                <c:pt idx="872">
                  <c:v>7.72</c:v>
                </c:pt>
                <c:pt idx="873">
                  <c:v>7.72</c:v>
                </c:pt>
                <c:pt idx="874">
                  <c:v>7.72</c:v>
                </c:pt>
                <c:pt idx="875">
                  <c:v>7.72</c:v>
                </c:pt>
                <c:pt idx="876">
                  <c:v>7.72</c:v>
                </c:pt>
                <c:pt idx="877">
                  <c:v>7.72</c:v>
                </c:pt>
                <c:pt idx="878">
                  <c:v>7.72</c:v>
                </c:pt>
                <c:pt idx="879">
                  <c:v>7.72</c:v>
                </c:pt>
                <c:pt idx="880">
                  <c:v>7.72</c:v>
                </c:pt>
                <c:pt idx="881">
                  <c:v>7.72</c:v>
                </c:pt>
                <c:pt idx="882">
                  <c:v>7.72</c:v>
                </c:pt>
                <c:pt idx="883">
                  <c:v>7.72</c:v>
                </c:pt>
                <c:pt idx="884">
                  <c:v>7.72</c:v>
                </c:pt>
                <c:pt idx="885">
                  <c:v>7.72</c:v>
                </c:pt>
                <c:pt idx="886">
                  <c:v>7.72</c:v>
                </c:pt>
                <c:pt idx="887">
                  <c:v>7.72</c:v>
                </c:pt>
                <c:pt idx="888">
                  <c:v>7.72</c:v>
                </c:pt>
                <c:pt idx="889">
                  <c:v>7.72</c:v>
                </c:pt>
                <c:pt idx="890">
                  <c:v>7.72</c:v>
                </c:pt>
                <c:pt idx="891">
                  <c:v>7.72</c:v>
                </c:pt>
                <c:pt idx="892">
                  <c:v>7.72</c:v>
                </c:pt>
                <c:pt idx="893">
                  <c:v>7.72</c:v>
                </c:pt>
                <c:pt idx="894">
                  <c:v>7.72</c:v>
                </c:pt>
                <c:pt idx="895">
                  <c:v>7.72</c:v>
                </c:pt>
                <c:pt idx="896">
                  <c:v>7.72</c:v>
                </c:pt>
                <c:pt idx="897">
                  <c:v>7.72</c:v>
                </c:pt>
                <c:pt idx="898">
                  <c:v>7.72</c:v>
                </c:pt>
                <c:pt idx="899">
                  <c:v>7.72</c:v>
                </c:pt>
                <c:pt idx="900">
                  <c:v>7.72</c:v>
                </c:pt>
                <c:pt idx="901">
                  <c:v>7.72</c:v>
                </c:pt>
                <c:pt idx="902">
                  <c:v>7.72</c:v>
                </c:pt>
                <c:pt idx="903">
                  <c:v>7.72</c:v>
                </c:pt>
                <c:pt idx="904">
                  <c:v>7.72</c:v>
                </c:pt>
                <c:pt idx="905">
                  <c:v>7.72</c:v>
                </c:pt>
                <c:pt idx="906">
                  <c:v>7.72</c:v>
                </c:pt>
                <c:pt idx="907">
                  <c:v>7.72</c:v>
                </c:pt>
                <c:pt idx="908">
                  <c:v>7.72</c:v>
                </c:pt>
                <c:pt idx="909">
                  <c:v>7.72</c:v>
                </c:pt>
                <c:pt idx="910">
                  <c:v>7.72</c:v>
                </c:pt>
                <c:pt idx="911">
                  <c:v>7.72</c:v>
                </c:pt>
                <c:pt idx="912">
                  <c:v>7.72</c:v>
                </c:pt>
                <c:pt idx="913">
                  <c:v>7.72</c:v>
                </c:pt>
                <c:pt idx="914">
                  <c:v>7.72</c:v>
                </c:pt>
                <c:pt idx="915">
                  <c:v>7.72</c:v>
                </c:pt>
                <c:pt idx="916">
                  <c:v>7.72</c:v>
                </c:pt>
                <c:pt idx="917">
                  <c:v>7.72</c:v>
                </c:pt>
                <c:pt idx="918">
                  <c:v>7.72</c:v>
                </c:pt>
                <c:pt idx="919">
                  <c:v>7.72</c:v>
                </c:pt>
                <c:pt idx="920">
                  <c:v>7.72</c:v>
                </c:pt>
                <c:pt idx="921">
                  <c:v>7.72</c:v>
                </c:pt>
                <c:pt idx="922">
                  <c:v>7.72</c:v>
                </c:pt>
                <c:pt idx="923">
                  <c:v>7.72</c:v>
                </c:pt>
                <c:pt idx="924">
                  <c:v>7.72</c:v>
                </c:pt>
                <c:pt idx="925">
                  <c:v>7.72</c:v>
                </c:pt>
                <c:pt idx="926">
                  <c:v>7.72</c:v>
                </c:pt>
                <c:pt idx="927">
                  <c:v>7.72</c:v>
                </c:pt>
                <c:pt idx="928">
                  <c:v>7.72</c:v>
                </c:pt>
                <c:pt idx="929">
                  <c:v>7.72</c:v>
                </c:pt>
                <c:pt idx="930">
                  <c:v>7.72</c:v>
                </c:pt>
                <c:pt idx="931">
                  <c:v>7.72</c:v>
                </c:pt>
                <c:pt idx="932">
                  <c:v>7.72</c:v>
                </c:pt>
                <c:pt idx="933">
                  <c:v>7.72</c:v>
                </c:pt>
                <c:pt idx="934">
                  <c:v>7.72</c:v>
                </c:pt>
                <c:pt idx="935">
                  <c:v>7.72</c:v>
                </c:pt>
                <c:pt idx="936">
                  <c:v>7.72</c:v>
                </c:pt>
                <c:pt idx="937">
                  <c:v>7.72</c:v>
                </c:pt>
                <c:pt idx="938">
                  <c:v>7.72</c:v>
                </c:pt>
                <c:pt idx="939">
                  <c:v>7.72</c:v>
                </c:pt>
                <c:pt idx="940">
                  <c:v>7.72</c:v>
                </c:pt>
                <c:pt idx="941">
                  <c:v>7.72</c:v>
                </c:pt>
                <c:pt idx="942">
                  <c:v>7.72</c:v>
                </c:pt>
                <c:pt idx="943">
                  <c:v>7.72</c:v>
                </c:pt>
                <c:pt idx="944">
                  <c:v>7.72</c:v>
                </c:pt>
                <c:pt idx="945">
                  <c:v>7.72</c:v>
                </c:pt>
                <c:pt idx="946">
                  <c:v>7.72</c:v>
                </c:pt>
                <c:pt idx="947">
                  <c:v>7.72</c:v>
                </c:pt>
                <c:pt idx="948">
                  <c:v>7.72</c:v>
                </c:pt>
                <c:pt idx="949">
                  <c:v>7.72</c:v>
                </c:pt>
                <c:pt idx="950">
                  <c:v>7.72</c:v>
                </c:pt>
                <c:pt idx="951">
                  <c:v>7.72</c:v>
                </c:pt>
                <c:pt idx="952">
                  <c:v>7.72</c:v>
                </c:pt>
                <c:pt idx="953">
                  <c:v>7.72</c:v>
                </c:pt>
                <c:pt idx="954">
                  <c:v>7.72</c:v>
                </c:pt>
                <c:pt idx="955">
                  <c:v>7.72</c:v>
                </c:pt>
                <c:pt idx="956">
                  <c:v>7.72</c:v>
                </c:pt>
                <c:pt idx="957">
                  <c:v>7.72</c:v>
                </c:pt>
                <c:pt idx="958">
                  <c:v>7.72</c:v>
                </c:pt>
                <c:pt idx="959">
                  <c:v>7.72</c:v>
                </c:pt>
                <c:pt idx="960">
                  <c:v>7.72</c:v>
                </c:pt>
                <c:pt idx="961">
                  <c:v>7.72</c:v>
                </c:pt>
                <c:pt idx="962">
                  <c:v>7.72</c:v>
                </c:pt>
                <c:pt idx="963">
                  <c:v>7.72</c:v>
                </c:pt>
                <c:pt idx="964">
                  <c:v>7.72</c:v>
                </c:pt>
                <c:pt idx="965">
                  <c:v>7.72</c:v>
                </c:pt>
                <c:pt idx="966">
                  <c:v>7.72</c:v>
                </c:pt>
                <c:pt idx="967">
                  <c:v>7.72</c:v>
                </c:pt>
                <c:pt idx="968">
                  <c:v>7.72</c:v>
                </c:pt>
                <c:pt idx="969">
                  <c:v>7.72</c:v>
                </c:pt>
                <c:pt idx="970">
                  <c:v>7.72</c:v>
                </c:pt>
                <c:pt idx="971">
                  <c:v>7.72</c:v>
                </c:pt>
                <c:pt idx="972">
                  <c:v>7.72</c:v>
                </c:pt>
                <c:pt idx="973">
                  <c:v>7.72</c:v>
                </c:pt>
                <c:pt idx="974">
                  <c:v>7.72</c:v>
                </c:pt>
                <c:pt idx="975">
                  <c:v>7.72</c:v>
                </c:pt>
                <c:pt idx="976">
                  <c:v>7.72</c:v>
                </c:pt>
                <c:pt idx="977">
                  <c:v>7.72</c:v>
                </c:pt>
                <c:pt idx="978">
                  <c:v>7.72</c:v>
                </c:pt>
                <c:pt idx="979">
                  <c:v>7.72</c:v>
                </c:pt>
                <c:pt idx="980">
                  <c:v>7.72</c:v>
                </c:pt>
                <c:pt idx="981">
                  <c:v>7.72</c:v>
                </c:pt>
                <c:pt idx="982">
                  <c:v>7.72</c:v>
                </c:pt>
                <c:pt idx="983">
                  <c:v>7.72</c:v>
                </c:pt>
                <c:pt idx="984">
                  <c:v>7.72</c:v>
                </c:pt>
                <c:pt idx="985">
                  <c:v>7.72</c:v>
                </c:pt>
                <c:pt idx="986">
                  <c:v>7.72</c:v>
                </c:pt>
                <c:pt idx="987">
                  <c:v>7.72</c:v>
                </c:pt>
                <c:pt idx="988">
                  <c:v>7.72</c:v>
                </c:pt>
                <c:pt idx="989">
                  <c:v>7.72</c:v>
                </c:pt>
                <c:pt idx="990">
                  <c:v>7.72</c:v>
                </c:pt>
                <c:pt idx="991">
                  <c:v>7.72</c:v>
                </c:pt>
                <c:pt idx="992">
                  <c:v>7.72</c:v>
                </c:pt>
                <c:pt idx="993">
                  <c:v>7.72</c:v>
                </c:pt>
                <c:pt idx="994">
                  <c:v>7.72</c:v>
                </c:pt>
                <c:pt idx="995">
                  <c:v>7.72</c:v>
                </c:pt>
                <c:pt idx="996">
                  <c:v>7.72</c:v>
                </c:pt>
                <c:pt idx="997">
                  <c:v>7.72</c:v>
                </c:pt>
                <c:pt idx="998">
                  <c:v>7.72</c:v>
                </c:pt>
                <c:pt idx="999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0.32826100000000002</c:v>
                      </c:pt>
                      <c:pt idx="2">
                        <c:v>0.65278099999999994</c:v>
                      </c:pt>
                      <c:pt idx="3">
                        <c:v>0.83885200000000004</c:v>
                      </c:pt>
                      <c:pt idx="4">
                        <c:v>0.86307500000000004</c:v>
                      </c:pt>
                      <c:pt idx="5">
                        <c:v>0.95532899999999998</c:v>
                      </c:pt>
                      <c:pt idx="6">
                        <c:v>1.0200039999999999</c:v>
                      </c:pt>
                      <c:pt idx="7">
                        <c:v>1.2069529999999999</c:v>
                      </c:pt>
                      <c:pt idx="8">
                        <c:v>1.338443</c:v>
                      </c:pt>
                      <c:pt idx="9">
                        <c:v>1.431996</c:v>
                      </c:pt>
                      <c:pt idx="10">
                        <c:v>1.527436</c:v>
                      </c:pt>
                      <c:pt idx="11">
                        <c:v>1.5784260000000001</c:v>
                      </c:pt>
                      <c:pt idx="12">
                        <c:v>1.6831700000000001</c:v>
                      </c:pt>
                      <c:pt idx="13">
                        <c:v>1.653197</c:v>
                      </c:pt>
                      <c:pt idx="14">
                        <c:v>1.624933</c:v>
                      </c:pt>
                      <c:pt idx="15">
                        <c:v>1.5238240000000001</c:v>
                      </c:pt>
                      <c:pt idx="16">
                        <c:v>1.631826</c:v>
                      </c:pt>
                      <c:pt idx="17">
                        <c:v>1.7547600000000001</c:v>
                      </c:pt>
                      <c:pt idx="18">
                        <c:v>1.884415</c:v>
                      </c:pt>
                      <c:pt idx="19">
                        <c:v>1.9429620000000001</c:v>
                      </c:pt>
                      <c:pt idx="20">
                        <c:v>2.169924</c:v>
                      </c:pt>
                      <c:pt idx="21">
                        <c:v>2.1166010000000002</c:v>
                      </c:pt>
                      <c:pt idx="22">
                        <c:v>2.2062059999999999</c:v>
                      </c:pt>
                      <c:pt idx="23">
                        <c:v>2.0024470000000001</c:v>
                      </c:pt>
                      <c:pt idx="24">
                        <c:v>2.1928459999999999</c:v>
                      </c:pt>
                      <c:pt idx="25">
                        <c:v>2.245085</c:v>
                      </c:pt>
                      <c:pt idx="26">
                        <c:v>2.3299289999999999</c:v>
                      </c:pt>
                      <c:pt idx="27">
                        <c:v>2.4957919999999998</c:v>
                      </c:pt>
                      <c:pt idx="28">
                        <c:v>2.4512390000000002</c:v>
                      </c:pt>
                      <c:pt idx="29">
                        <c:v>2.4162710000000001</c:v>
                      </c:pt>
                      <c:pt idx="30">
                        <c:v>2.4846469999999998</c:v>
                      </c:pt>
                      <c:pt idx="31">
                        <c:v>2.5634800000000002</c:v>
                      </c:pt>
                      <c:pt idx="32">
                        <c:v>2.6186150000000001</c:v>
                      </c:pt>
                      <c:pt idx="33">
                        <c:v>2.5705550000000001</c:v>
                      </c:pt>
                      <c:pt idx="34">
                        <c:v>2.5932409999999999</c:v>
                      </c:pt>
                      <c:pt idx="35">
                        <c:v>2.7213440000000002</c:v>
                      </c:pt>
                      <c:pt idx="36">
                        <c:v>2.8241670000000001</c:v>
                      </c:pt>
                      <c:pt idx="37">
                        <c:v>3.035101</c:v>
                      </c:pt>
                      <c:pt idx="38">
                        <c:v>2.939943</c:v>
                      </c:pt>
                      <c:pt idx="39">
                        <c:v>2.989779</c:v>
                      </c:pt>
                      <c:pt idx="40">
                        <c:v>3.1299079999999999</c:v>
                      </c:pt>
                      <c:pt idx="41">
                        <c:v>3.1713640000000001</c:v>
                      </c:pt>
                      <c:pt idx="42">
                        <c:v>3.1705920000000001</c:v>
                      </c:pt>
                      <c:pt idx="43">
                        <c:v>3.1815799999999999</c:v>
                      </c:pt>
                      <c:pt idx="44">
                        <c:v>3.4132989999999999</c:v>
                      </c:pt>
                      <c:pt idx="45">
                        <c:v>3.585458</c:v>
                      </c:pt>
                      <c:pt idx="46">
                        <c:v>3.5990929999999999</c:v>
                      </c:pt>
                      <c:pt idx="47">
                        <c:v>3.558548</c:v>
                      </c:pt>
                      <c:pt idx="48">
                        <c:v>3.5870519999999999</c:v>
                      </c:pt>
                      <c:pt idx="49">
                        <c:v>3.590293</c:v>
                      </c:pt>
                      <c:pt idx="50">
                        <c:v>3.625308</c:v>
                      </c:pt>
                      <c:pt idx="51">
                        <c:v>3.7414390000000002</c:v>
                      </c:pt>
                      <c:pt idx="52">
                        <c:v>3.7973680000000001</c:v>
                      </c:pt>
                      <c:pt idx="53">
                        <c:v>3.9183500000000002</c:v>
                      </c:pt>
                      <c:pt idx="54">
                        <c:v>4.0063719999999998</c:v>
                      </c:pt>
                      <c:pt idx="55">
                        <c:v>3.9713769999999999</c:v>
                      </c:pt>
                      <c:pt idx="56">
                        <c:v>4.0347470000000003</c:v>
                      </c:pt>
                      <c:pt idx="57">
                        <c:v>4.3406479999999998</c:v>
                      </c:pt>
                      <c:pt idx="58">
                        <c:v>4.3201000000000001</c:v>
                      </c:pt>
                      <c:pt idx="59">
                        <c:v>4.3632980000000003</c:v>
                      </c:pt>
                      <c:pt idx="60">
                        <c:v>4.3738089999999996</c:v>
                      </c:pt>
                      <c:pt idx="61">
                        <c:v>4.3577279999999998</c:v>
                      </c:pt>
                      <c:pt idx="62">
                        <c:v>4.581061</c:v>
                      </c:pt>
                      <c:pt idx="63">
                        <c:v>4.7384230000000001</c:v>
                      </c:pt>
                      <c:pt idx="64">
                        <c:v>4.7361399999999998</c:v>
                      </c:pt>
                      <c:pt idx="65">
                        <c:v>4.8006799999999998</c:v>
                      </c:pt>
                      <c:pt idx="66">
                        <c:v>4.8136289999999997</c:v>
                      </c:pt>
                      <c:pt idx="67">
                        <c:v>4.7413080000000001</c:v>
                      </c:pt>
                      <c:pt idx="68">
                        <c:v>4.8734599999999997</c:v>
                      </c:pt>
                      <c:pt idx="69">
                        <c:v>4.9446320000000004</c:v>
                      </c:pt>
                      <c:pt idx="70">
                        <c:v>5.0095419999999997</c:v>
                      </c:pt>
                      <c:pt idx="71">
                        <c:v>5.2240029999999997</c:v>
                      </c:pt>
                      <c:pt idx="72">
                        <c:v>5.2576470000000004</c:v>
                      </c:pt>
                      <c:pt idx="73">
                        <c:v>5.2255260000000003</c:v>
                      </c:pt>
                      <c:pt idx="74">
                        <c:v>5.2543860000000002</c:v>
                      </c:pt>
                      <c:pt idx="75">
                        <c:v>5.3013669999999999</c:v>
                      </c:pt>
                      <c:pt idx="76">
                        <c:v>5.3302750000000003</c:v>
                      </c:pt>
                      <c:pt idx="77">
                        <c:v>5.341558</c:v>
                      </c:pt>
                      <c:pt idx="78">
                        <c:v>5.516432</c:v>
                      </c:pt>
                      <c:pt idx="79">
                        <c:v>5.4847099999999998</c:v>
                      </c:pt>
                      <c:pt idx="80">
                        <c:v>5.5328330000000001</c:v>
                      </c:pt>
                      <c:pt idx="81">
                        <c:v>5.6646409999999996</c:v>
                      </c:pt>
                      <c:pt idx="82">
                        <c:v>5.7024520000000001</c:v>
                      </c:pt>
                      <c:pt idx="83">
                        <c:v>5.7684930000000003</c:v>
                      </c:pt>
                      <c:pt idx="84">
                        <c:v>5.6750080000000001</c:v>
                      </c:pt>
                      <c:pt idx="85">
                        <c:v>5.7825920000000002</c:v>
                      </c:pt>
                      <c:pt idx="86">
                        <c:v>5.7996829999999999</c:v>
                      </c:pt>
                      <c:pt idx="87">
                        <c:v>5.9281410000000001</c:v>
                      </c:pt>
                      <c:pt idx="88">
                        <c:v>5.9142169999999998</c:v>
                      </c:pt>
                      <c:pt idx="89">
                        <c:v>5.9038560000000002</c:v>
                      </c:pt>
                      <c:pt idx="90">
                        <c:v>5.9487949999999996</c:v>
                      </c:pt>
                      <c:pt idx="91">
                        <c:v>5.9878790000000004</c:v>
                      </c:pt>
                      <c:pt idx="92">
                        <c:v>5.96671</c:v>
                      </c:pt>
                      <c:pt idx="93">
                        <c:v>5.9549669999999999</c:v>
                      </c:pt>
                      <c:pt idx="94">
                        <c:v>5.8016180000000004</c:v>
                      </c:pt>
                      <c:pt idx="95">
                        <c:v>5.8548429999999998</c:v>
                      </c:pt>
                      <c:pt idx="96">
                        <c:v>5.9061019999999997</c:v>
                      </c:pt>
                      <c:pt idx="97">
                        <c:v>6.0177969999999998</c:v>
                      </c:pt>
                      <c:pt idx="98">
                        <c:v>6.2704029999999999</c:v>
                      </c:pt>
                      <c:pt idx="99">
                        <c:v>6.2662360000000001</c:v>
                      </c:pt>
                      <c:pt idx="100">
                        <c:v>6.3696029999999997</c:v>
                      </c:pt>
                      <c:pt idx="101">
                        <c:v>6.4775910000000003</c:v>
                      </c:pt>
                      <c:pt idx="102">
                        <c:v>6.5993199999999996</c:v>
                      </c:pt>
                      <c:pt idx="103">
                        <c:v>6.54033</c:v>
                      </c:pt>
                      <c:pt idx="104">
                        <c:v>6.526211</c:v>
                      </c:pt>
                      <c:pt idx="105">
                        <c:v>6.517449</c:v>
                      </c:pt>
                      <c:pt idx="106">
                        <c:v>6.5077980000000002</c:v>
                      </c:pt>
                      <c:pt idx="107">
                        <c:v>6.6216710000000001</c:v>
                      </c:pt>
                      <c:pt idx="108">
                        <c:v>6.5652140000000001</c:v>
                      </c:pt>
                      <c:pt idx="109">
                        <c:v>6.6380470000000003</c:v>
                      </c:pt>
                      <c:pt idx="110">
                        <c:v>6.700107</c:v>
                      </c:pt>
                      <c:pt idx="111">
                        <c:v>6.6481240000000001</c:v>
                      </c:pt>
                      <c:pt idx="112">
                        <c:v>6.6380470000000003</c:v>
                      </c:pt>
                      <c:pt idx="113">
                        <c:v>6.6613720000000001</c:v>
                      </c:pt>
                      <c:pt idx="114">
                        <c:v>6.6642210000000004</c:v>
                      </c:pt>
                      <c:pt idx="115">
                        <c:v>6.8176240000000004</c:v>
                      </c:pt>
                      <c:pt idx="116">
                        <c:v>6.8552379999999999</c:v>
                      </c:pt>
                      <c:pt idx="117">
                        <c:v>6.914669</c:v>
                      </c:pt>
                      <c:pt idx="118">
                        <c:v>6.8788049999999998</c:v>
                      </c:pt>
                      <c:pt idx="119">
                        <c:v>6.8398890000000003</c:v>
                      </c:pt>
                      <c:pt idx="120">
                        <c:v>6.7806449999999998</c:v>
                      </c:pt>
                      <c:pt idx="121">
                        <c:v>6.8243260000000001</c:v>
                      </c:pt>
                      <c:pt idx="122">
                        <c:v>6.8178640000000001</c:v>
                      </c:pt>
                      <c:pt idx="123">
                        <c:v>6.7630749999999997</c:v>
                      </c:pt>
                      <c:pt idx="124">
                        <c:v>6.7433719999999999</c:v>
                      </c:pt>
                      <c:pt idx="125">
                        <c:v>6.8154690000000002</c:v>
                      </c:pt>
                      <c:pt idx="126">
                        <c:v>6.8922910000000002</c:v>
                      </c:pt>
                      <c:pt idx="127">
                        <c:v>6.9205699999999997</c:v>
                      </c:pt>
                      <c:pt idx="128">
                        <c:v>7.037973</c:v>
                      </c:pt>
                      <c:pt idx="129">
                        <c:v>7.0832949999999997</c:v>
                      </c:pt>
                      <c:pt idx="130">
                        <c:v>7.2563550000000001</c:v>
                      </c:pt>
                      <c:pt idx="131">
                        <c:v>7.2673719999999999</c:v>
                      </c:pt>
                      <c:pt idx="132">
                        <c:v>7.1424000000000003</c:v>
                      </c:pt>
                      <c:pt idx="133">
                        <c:v>7.1963990000000004</c:v>
                      </c:pt>
                      <c:pt idx="134">
                        <c:v>7.2820999999999998</c:v>
                      </c:pt>
                      <c:pt idx="135">
                        <c:v>7.2264819999999999</c:v>
                      </c:pt>
                      <c:pt idx="136">
                        <c:v>7.2020689999999998</c:v>
                      </c:pt>
                      <c:pt idx="137">
                        <c:v>7.222442</c:v>
                      </c:pt>
                      <c:pt idx="138">
                        <c:v>7.211131</c:v>
                      </c:pt>
                      <c:pt idx="139">
                        <c:v>7.1701189999999997</c:v>
                      </c:pt>
                      <c:pt idx="140">
                        <c:v>7.1116169999999999</c:v>
                      </c:pt>
                      <c:pt idx="141">
                        <c:v>7.1564439999999996</c:v>
                      </c:pt>
                      <c:pt idx="142">
                        <c:v>7.0999860000000004</c:v>
                      </c:pt>
                      <c:pt idx="143">
                        <c:v>6.9820760000000002</c:v>
                      </c:pt>
                      <c:pt idx="144">
                        <c:v>6.9846769999999996</c:v>
                      </c:pt>
                      <c:pt idx="145">
                        <c:v>6.9910730000000001</c:v>
                      </c:pt>
                      <c:pt idx="146">
                        <c:v>7.1170960000000001</c:v>
                      </c:pt>
                      <c:pt idx="147">
                        <c:v>7.2623150000000001</c:v>
                      </c:pt>
                      <c:pt idx="148">
                        <c:v>7.2598700000000003</c:v>
                      </c:pt>
                      <c:pt idx="149">
                        <c:v>7.3121650000000002</c:v>
                      </c:pt>
                      <c:pt idx="150">
                        <c:v>7.3242399999999996</c:v>
                      </c:pt>
                      <c:pt idx="151">
                        <c:v>7.3629239999999996</c:v>
                      </c:pt>
                      <c:pt idx="152">
                        <c:v>7.2822120000000004</c:v>
                      </c:pt>
                      <c:pt idx="153">
                        <c:v>7.3307849999999997</c:v>
                      </c:pt>
                      <c:pt idx="154">
                        <c:v>7.3872479999999996</c:v>
                      </c:pt>
                      <c:pt idx="155">
                        <c:v>7.3507179999999996</c:v>
                      </c:pt>
                      <c:pt idx="156">
                        <c:v>7.3544660000000004</c:v>
                      </c:pt>
                      <c:pt idx="157">
                        <c:v>7.2446739999999998</c:v>
                      </c:pt>
                      <c:pt idx="158">
                        <c:v>7.2893829999999999</c:v>
                      </c:pt>
                      <c:pt idx="159">
                        <c:v>7.2866669999999996</c:v>
                      </c:pt>
                      <c:pt idx="160">
                        <c:v>7.2963230000000001</c:v>
                      </c:pt>
                      <c:pt idx="161">
                        <c:v>7.3825219999999998</c:v>
                      </c:pt>
                      <c:pt idx="162">
                        <c:v>7.4593049999999996</c:v>
                      </c:pt>
                      <c:pt idx="163">
                        <c:v>7.5210999999999997</c:v>
                      </c:pt>
                      <c:pt idx="164">
                        <c:v>7.4735180000000003</c:v>
                      </c:pt>
                      <c:pt idx="165">
                        <c:v>7.3559359999999998</c:v>
                      </c:pt>
                      <c:pt idx="166">
                        <c:v>7.4237349999999998</c:v>
                      </c:pt>
                      <c:pt idx="167">
                        <c:v>7.4187849999999997</c:v>
                      </c:pt>
                      <c:pt idx="168">
                        <c:v>7.493017</c:v>
                      </c:pt>
                      <c:pt idx="169">
                        <c:v>7.4823329999999997</c:v>
                      </c:pt>
                      <c:pt idx="170">
                        <c:v>7.3851750000000003</c:v>
                      </c:pt>
                      <c:pt idx="171">
                        <c:v>7.3761890000000001</c:v>
                      </c:pt>
                      <c:pt idx="172">
                        <c:v>7.3761890000000001</c:v>
                      </c:pt>
                      <c:pt idx="173">
                        <c:v>7.3185260000000003</c:v>
                      </c:pt>
                      <c:pt idx="174">
                        <c:v>7.2827440000000001</c:v>
                      </c:pt>
                      <c:pt idx="175">
                        <c:v>7.1936479999999996</c:v>
                      </c:pt>
                      <c:pt idx="176">
                        <c:v>7.124663</c:v>
                      </c:pt>
                      <c:pt idx="177">
                        <c:v>7.1330220000000004</c:v>
                      </c:pt>
                      <c:pt idx="178">
                        <c:v>7.0991809999999997</c:v>
                      </c:pt>
                      <c:pt idx="179">
                        <c:v>7.0995540000000004</c:v>
                      </c:pt>
                      <c:pt idx="180">
                        <c:v>6.9066369999999999</c:v>
                      </c:pt>
                      <c:pt idx="181">
                        <c:v>6.7566750000000004</c:v>
                      </c:pt>
                      <c:pt idx="182">
                        <c:v>6.8867219999999998</c:v>
                      </c:pt>
                      <c:pt idx="183">
                        <c:v>6.7883750000000003</c:v>
                      </c:pt>
                      <c:pt idx="184">
                        <c:v>6.6518069999999998</c:v>
                      </c:pt>
                      <c:pt idx="185">
                        <c:v>6.6535549999999999</c:v>
                      </c:pt>
                      <c:pt idx="186">
                        <c:v>6.5126559999999998</c:v>
                      </c:pt>
                      <c:pt idx="187">
                        <c:v>6.4988539999999997</c:v>
                      </c:pt>
                      <c:pt idx="188">
                        <c:v>6.399267</c:v>
                      </c:pt>
                      <c:pt idx="189">
                        <c:v>6.2865260000000003</c:v>
                      </c:pt>
                      <c:pt idx="190">
                        <c:v>6.1494650000000002</c:v>
                      </c:pt>
                      <c:pt idx="191">
                        <c:v>6.0589279999999999</c:v>
                      </c:pt>
                      <c:pt idx="192">
                        <c:v>6.0542109999999996</c:v>
                      </c:pt>
                      <c:pt idx="193">
                        <c:v>5.8345909999999996</c:v>
                      </c:pt>
                      <c:pt idx="194">
                        <c:v>5.7932050000000004</c:v>
                      </c:pt>
                      <c:pt idx="195">
                        <c:v>5.7317229999999997</c:v>
                      </c:pt>
                      <c:pt idx="196">
                        <c:v>5.5882160000000001</c:v>
                      </c:pt>
                      <c:pt idx="197">
                        <c:v>5.5508410000000001</c:v>
                      </c:pt>
                      <c:pt idx="198">
                        <c:v>5.5888010000000001</c:v>
                      </c:pt>
                      <c:pt idx="199">
                        <c:v>5.567984</c:v>
                      </c:pt>
                      <c:pt idx="200">
                        <c:v>5.63042</c:v>
                      </c:pt>
                      <c:pt idx="201">
                        <c:v>5.6591630000000004</c:v>
                      </c:pt>
                      <c:pt idx="202">
                        <c:v>5.5469790000000003</c:v>
                      </c:pt>
                      <c:pt idx="203">
                        <c:v>5.3636720000000002</c:v>
                      </c:pt>
                      <c:pt idx="204">
                        <c:v>5.3389600000000002</c:v>
                      </c:pt>
                      <c:pt idx="205">
                        <c:v>5.3069069999999998</c:v>
                      </c:pt>
                      <c:pt idx="206">
                        <c:v>5.2820840000000002</c:v>
                      </c:pt>
                      <c:pt idx="207">
                        <c:v>5.1887239999999997</c:v>
                      </c:pt>
                      <c:pt idx="208">
                        <c:v>5.2177090000000002</c:v>
                      </c:pt>
                      <c:pt idx="209">
                        <c:v>5.0799729999999998</c:v>
                      </c:pt>
                      <c:pt idx="210">
                        <c:v>4.8573110000000002</c:v>
                      </c:pt>
                      <c:pt idx="211">
                        <c:v>4.8234120000000003</c:v>
                      </c:pt>
                      <c:pt idx="212">
                        <c:v>4.8765999999999998</c:v>
                      </c:pt>
                      <c:pt idx="213">
                        <c:v>4.6576250000000003</c:v>
                      </c:pt>
                      <c:pt idx="214">
                        <c:v>4.6451200000000004</c:v>
                      </c:pt>
                      <c:pt idx="215">
                        <c:v>4.6174470000000003</c:v>
                      </c:pt>
                      <c:pt idx="216">
                        <c:v>4.6160319999999997</c:v>
                      </c:pt>
                      <c:pt idx="217">
                        <c:v>4.7392839999999996</c:v>
                      </c:pt>
                      <c:pt idx="218">
                        <c:v>4.6398450000000002</c:v>
                      </c:pt>
                      <c:pt idx="219">
                        <c:v>4.6423079999999999</c:v>
                      </c:pt>
                      <c:pt idx="220">
                        <c:v>4.7088279999999996</c:v>
                      </c:pt>
                      <c:pt idx="221">
                        <c:v>4.42516</c:v>
                      </c:pt>
                      <c:pt idx="222">
                        <c:v>4.3209980000000003</c:v>
                      </c:pt>
                      <c:pt idx="223">
                        <c:v>4.3238310000000002</c:v>
                      </c:pt>
                      <c:pt idx="224">
                        <c:v>4.2507619999999999</c:v>
                      </c:pt>
                      <c:pt idx="225">
                        <c:v>4.237876</c:v>
                      </c:pt>
                      <c:pt idx="226">
                        <c:v>4.341024</c:v>
                      </c:pt>
                      <c:pt idx="227">
                        <c:v>4.3236889999999999</c:v>
                      </c:pt>
                      <c:pt idx="228">
                        <c:v>4.2553210000000004</c:v>
                      </c:pt>
                      <c:pt idx="229">
                        <c:v>4.2773729999999999</c:v>
                      </c:pt>
                      <c:pt idx="230">
                        <c:v>4.060562</c:v>
                      </c:pt>
                      <c:pt idx="231">
                        <c:v>4.004283</c:v>
                      </c:pt>
                      <c:pt idx="232">
                        <c:v>3.9141810000000001</c:v>
                      </c:pt>
                      <c:pt idx="233">
                        <c:v>3.8202470000000002</c:v>
                      </c:pt>
                      <c:pt idx="234">
                        <c:v>3.760373</c:v>
                      </c:pt>
                      <c:pt idx="235">
                        <c:v>3.3150249999999999</c:v>
                      </c:pt>
                      <c:pt idx="236">
                        <c:v>3.315086</c:v>
                      </c:pt>
                      <c:pt idx="237">
                        <c:v>3.2903069999999999</c:v>
                      </c:pt>
                      <c:pt idx="238">
                        <c:v>3.233498</c:v>
                      </c:pt>
                      <c:pt idx="239">
                        <c:v>3.11022</c:v>
                      </c:pt>
                      <c:pt idx="240">
                        <c:v>3.1076600000000001</c:v>
                      </c:pt>
                      <c:pt idx="241">
                        <c:v>3.211014</c:v>
                      </c:pt>
                      <c:pt idx="242">
                        <c:v>3.1574339999999999</c:v>
                      </c:pt>
                      <c:pt idx="243">
                        <c:v>3.1574339999999999</c:v>
                      </c:pt>
                      <c:pt idx="244">
                        <c:v>3.1574339999999999</c:v>
                      </c:pt>
                      <c:pt idx="245">
                        <c:v>3.0658750000000001</c:v>
                      </c:pt>
                      <c:pt idx="246">
                        <c:v>3.0058449999999999</c:v>
                      </c:pt>
                      <c:pt idx="247">
                        <c:v>3.1060180000000002</c:v>
                      </c:pt>
                      <c:pt idx="248">
                        <c:v>2.961246</c:v>
                      </c:pt>
                      <c:pt idx="249">
                        <c:v>2.9305569999999999</c:v>
                      </c:pt>
                      <c:pt idx="250">
                        <c:v>2.8463370000000001</c:v>
                      </c:pt>
                      <c:pt idx="251">
                        <c:v>2.828427</c:v>
                      </c:pt>
                      <c:pt idx="252">
                        <c:v>2.828427</c:v>
                      </c:pt>
                      <c:pt idx="253">
                        <c:v>2.828427</c:v>
                      </c:pt>
                      <c:pt idx="254">
                        <c:v>2.9450059999999998</c:v>
                      </c:pt>
                      <c:pt idx="255">
                        <c:v>2.9450059999999998</c:v>
                      </c:pt>
                      <c:pt idx="256">
                        <c:v>2.9450059999999998</c:v>
                      </c:pt>
                      <c:pt idx="257">
                        <c:v>3.0902080000000001</c:v>
                      </c:pt>
                      <c:pt idx="258">
                        <c:v>3.0902080000000001</c:v>
                      </c:pt>
                      <c:pt idx="259">
                        <c:v>3.0738530000000002</c:v>
                      </c:pt>
                      <c:pt idx="260">
                        <c:v>3.0705979999999999</c:v>
                      </c:pt>
                      <c:pt idx="261">
                        <c:v>2.9931209999999999</c:v>
                      </c:pt>
                      <c:pt idx="262">
                        <c:v>2.9931209999999999</c:v>
                      </c:pt>
                      <c:pt idx="263">
                        <c:v>2.9931209999999999</c:v>
                      </c:pt>
                      <c:pt idx="264">
                        <c:v>2.9025669999999999</c:v>
                      </c:pt>
                      <c:pt idx="265">
                        <c:v>2.6829770000000002</c:v>
                      </c:pt>
                      <c:pt idx="266">
                        <c:v>2.6778759999999999</c:v>
                      </c:pt>
                      <c:pt idx="267">
                        <c:v>2.6778759999999999</c:v>
                      </c:pt>
                      <c:pt idx="268">
                        <c:v>2.6802380000000001</c:v>
                      </c:pt>
                      <c:pt idx="269">
                        <c:v>2.682445</c:v>
                      </c:pt>
                      <c:pt idx="270">
                        <c:v>2.6073680000000001</c:v>
                      </c:pt>
                      <c:pt idx="271">
                        <c:v>2.6073680000000001</c:v>
                      </c:pt>
                      <c:pt idx="272">
                        <c:v>2.5857540000000001</c:v>
                      </c:pt>
                      <c:pt idx="273">
                        <c:v>2.5717460000000001</c:v>
                      </c:pt>
                      <c:pt idx="274">
                        <c:v>2.5749179999999998</c:v>
                      </c:pt>
                      <c:pt idx="275">
                        <c:v>2.5039560000000001</c:v>
                      </c:pt>
                      <c:pt idx="276">
                        <c:v>2.6452879999999999</c:v>
                      </c:pt>
                      <c:pt idx="277">
                        <c:v>2.6452879999999999</c:v>
                      </c:pt>
                      <c:pt idx="278">
                        <c:v>2.5762649999999998</c:v>
                      </c:pt>
                      <c:pt idx="279">
                        <c:v>2.5762649999999998</c:v>
                      </c:pt>
                      <c:pt idx="280">
                        <c:v>2.3307180000000001</c:v>
                      </c:pt>
                      <c:pt idx="281">
                        <c:v>2.3307180000000001</c:v>
                      </c:pt>
                      <c:pt idx="282">
                        <c:v>2.3307180000000001</c:v>
                      </c:pt>
                      <c:pt idx="283">
                        <c:v>2.3307180000000001</c:v>
                      </c:pt>
                      <c:pt idx="284">
                        <c:v>2.2602150000000001</c:v>
                      </c:pt>
                      <c:pt idx="285">
                        <c:v>2.0921620000000001</c:v>
                      </c:pt>
                      <c:pt idx="286">
                        <c:v>2.0228290000000002</c:v>
                      </c:pt>
                      <c:pt idx="287">
                        <c:v>2.0228290000000002</c:v>
                      </c:pt>
                      <c:pt idx="288">
                        <c:v>1.9508239999999999</c:v>
                      </c:pt>
                      <c:pt idx="289">
                        <c:v>1.7631140000000001</c:v>
                      </c:pt>
                      <c:pt idx="290">
                        <c:v>1.7631140000000001</c:v>
                      </c:pt>
                      <c:pt idx="291">
                        <c:v>1.603567</c:v>
                      </c:pt>
                      <c:pt idx="292">
                        <c:v>1.5371589999999999</c:v>
                      </c:pt>
                      <c:pt idx="293">
                        <c:v>1.5371589999999999</c:v>
                      </c:pt>
                      <c:pt idx="294">
                        <c:v>1.5371589999999999</c:v>
                      </c:pt>
                      <c:pt idx="295">
                        <c:v>1.481312</c:v>
                      </c:pt>
                      <c:pt idx="296">
                        <c:v>1.481312</c:v>
                      </c:pt>
                      <c:pt idx="297">
                        <c:v>1.481312</c:v>
                      </c:pt>
                      <c:pt idx="298">
                        <c:v>1.3940109999999999</c:v>
                      </c:pt>
                      <c:pt idx="299">
                        <c:v>1.3131980000000001</c:v>
                      </c:pt>
                      <c:pt idx="300">
                        <c:v>1.3131980000000001</c:v>
                      </c:pt>
                      <c:pt idx="301">
                        <c:v>1.3131980000000001</c:v>
                      </c:pt>
                      <c:pt idx="302">
                        <c:v>1.2128559999999999</c:v>
                      </c:pt>
                      <c:pt idx="303">
                        <c:v>1.2128559999999999</c:v>
                      </c:pt>
                      <c:pt idx="304">
                        <c:v>1.1214059999999999</c:v>
                      </c:pt>
                      <c:pt idx="305">
                        <c:v>1.0411919999999999</c:v>
                      </c:pt>
                      <c:pt idx="306">
                        <c:v>1.015995</c:v>
                      </c:pt>
                      <c:pt idx="307">
                        <c:v>1.015995</c:v>
                      </c:pt>
                      <c:pt idx="308">
                        <c:v>0.82536299999999996</c:v>
                      </c:pt>
                      <c:pt idx="309">
                        <c:v>0.71027399999999996</c:v>
                      </c:pt>
                      <c:pt idx="310">
                        <c:v>0.71027399999999996</c:v>
                      </c:pt>
                      <c:pt idx="311">
                        <c:v>0.71027399999999996</c:v>
                      </c:pt>
                      <c:pt idx="312">
                        <c:v>0.70014600000000005</c:v>
                      </c:pt>
                      <c:pt idx="313">
                        <c:v>0.58028800000000003</c:v>
                      </c:pt>
                      <c:pt idx="314">
                        <c:v>0.58028800000000003</c:v>
                      </c:pt>
                      <c:pt idx="315">
                        <c:v>0.444467</c:v>
                      </c:pt>
                      <c:pt idx="316">
                        <c:v>0.31363600000000003</c:v>
                      </c:pt>
                      <c:pt idx="317">
                        <c:v>0.31363600000000003</c:v>
                      </c:pt>
                      <c:pt idx="318">
                        <c:v>0.28284300000000001</c:v>
                      </c:pt>
                      <c:pt idx="319">
                        <c:v>0.14142099999999999</c:v>
                      </c:pt>
                      <c:pt idx="320">
                        <c:v>0.14142099999999999</c:v>
                      </c:pt>
                      <c:pt idx="321">
                        <c:v>0.14142099999999999</c:v>
                      </c:pt>
                      <c:pt idx="322">
                        <c:v>0.14142099999999999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9.3243000000000006E-2</c:v>
                      </c:pt>
                      <c:pt idx="2">
                        <c:v>0.18542400000000001</c:v>
                      </c:pt>
                      <c:pt idx="3">
                        <c:v>0.23827899999999999</c:v>
                      </c:pt>
                      <c:pt idx="4">
                        <c:v>0.24515899999999999</c:v>
                      </c:pt>
                      <c:pt idx="5">
                        <c:v>0.27136399999999999</c:v>
                      </c:pt>
                      <c:pt idx="6">
                        <c:v>0.28973500000000002</c:v>
                      </c:pt>
                      <c:pt idx="7">
                        <c:v>0.342839</c:v>
                      </c:pt>
                      <c:pt idx="8">
                        <c:v>0.380189</c:v>
                      </c:pt>
                      <c:pt idx="9">
                        <c:v>0.40676299999999999</c:v>
                      </c:pt>
                      <c:pt idx="10">
                        <c:v>0.43387300000000001</c:v>
                      </c:pt>
                      <c:pt idx="11">
                        <c:v>0.44835700000000001</c:v>
                      </c:pt>
                      <c:pt idx="12">
                        <c:v>0.47810999999999998</c:v>
                      </c:pt>
                      <c:pt idx="13">
                        <c:v>0.46959600000000001</c:v>
                      </c:pt>
                      <c:pt idx="14">
                        <c:v>0.46156700000000001</c:v>
                      </c:pt>
                      <c:pt idx="15">
                        <c:v>0.43284699999999998</c:v>
                      </c:pt>
                      <c:pt idx="16">
                        <c:v>0.46352500000000002</c:v>
                      </c:pt>
                      <c:pt idx="17">
                        <c:v>0.49844500000000003</c:v>
                      </c:pt>
                      <c:pt idx="18">
                        <c:v>0.53527400000000003</c:v>
                      </c:pt>
                      <c:pt idx="19">
                        <c:v>0.55190499999999998</c:v>
                      </c:pt>
                      <c:pt idx="20">
                        <c:v>0.61637399999999998</c:v>
                      </c:pt>
                      <c:pt idx="21">
                        <c:v>0.60122699999999996</c:v>
                      </c:pt>
                      <c:pt idx="22">
                        <c:v>0.62668000000000001</c:v>
                      </c:pt>
                      <c:pt idx="23">
                        <c:v>0.56880200000000003</c:v>
                      </c:pt>
                      <c:pt idx="24">
                        <c:v>0.62288500000000002</c:v>
                      </c:pt>
                      <c:pt idx="25">
                        <c:v>0.63772399999999996</c:v>
                      </c:pt>
                      <c:pt idx="26">
                        <c:v>0.66182399999999997</c:v>
                      </c:pt>
                      <c:pt idx="27">
                        <c:v>0.70893799999999996</c:v>
                      </c:pt>
                      <c:pt idx="28">
                        <c:v>0.69628199999999996</c:v>
                      </c:pt>
                      <c:pt idx="29">
                        <c:v>0.68635000000000002</c:v>
                      </c:pt>
                      <c:pt idx="30">
                        <c:v>0.70577199999999995</c:v>
                      </c:pt>
                      <c:pt idx="31">
                        <c:v>0.72816499999999995</c:v>
                      </c:pt>
                      <c:pt idx="32">
                        <c:v>0.74382599999999999</c:v>
                      </c:pt>
                      <c:pt idx="33">
                        <c:v>0.73017399999999999</c:v>
                      </c:pt>
                      <c:pt idx="34">
                        <c:v>0.73661799999999999</c:v>
                      </c:pt>
                      <c:pt idx="35">
                        <c:v>0.77300599999999997</c:v>
                      </c:pt>
                      <c:pt idx="36">
                        <c:v>0.80221299999999995</c:v>
                      </c:pt>
                      <c:pt idx="37">
                        <c:v>0.86212999999999995</c:v>
                      </c:pt>
                      <c:pt idx="38">
                        <c:v>0.83509999999999995</c:v>
                      </c:pt>
                      <c:pt idx="39">
                        <c:v>0.84925600000000001</c:v>
                      </c:pt>
                      <c:pt idx="40">
                        <c:v>0.88905999999999996</c:v>
                      </c:pt>
                      <c:pt idx="41">
                        <c:v>0.90083599999999997</c:v>
                      </c:pt>
                      <c:pt idx="42">
                        <c:v>0.900617</c:v>
                      </c:pt>
                      <c:pt idx="43">
                        <c:v>0.90373800000000004</c:v>
                      </c:pt>
                      <c:pt idx="44">
                        <c:v>0.96955800000000003</c:v>
                      </c:pt>
                      <c:pt idx="45">
                        <c:v>1.0184610000000001</c:v>
                      </c:pt>
                      <c:pt idx="46">
                        <c:v>1.0223340000000001</c:v>
                      </c:pt>
                      <c:pt idx="47">
                        <c:v>1.0108170000000001</c:v>
                      </c:pt>
                      <c:pt idx="48">
                        <c:v>1.018913</c:v>
                      </c:pt>
                      <c:pt idx="49">
                        <c:v>1.0198339999999999</c:v>
                      </c:pt>
                      <c:pt idx="50">
                        <c:v>1.0297799999999999</c:v>
                      </c:pt>
                      <c:pt idx="51">
                        <c:v>1.0627679999999999</c:v>
                      </c:pt>
                      <c:pt idx="52">
                        <c:v>1.078654</c:v>
                      </c:pt>
                      <c:pt idx="53">
                        <c:v>1.1130199999999999</c:v>
                      </c:pt>
                      <c:pt idx="54">
                        <c:v>1.138023</c:v>
                      </c:pt>
                      <c:pt idx="55">
                        <c:v>1.128082</c:v>
                      </c:pt>
                      <c:pt idx="56">
                        <c:v>1.146083</c:v>
                      </c:pt>
                      <c:pt idx="57">
                        <c:v>1.2329749999999999</c:v>
                      </c:pt>
                      <c:pt idx="58">
                        <c:v>1.2271380000000001</c:v>
                      </c:pt>
                      <c:pt idx="59">
                        <c:v>1.2394080000000001</c:v>
                      </c:pt>
                      <c:pt idx="60">
                        <c:v>1.242394</c:v>
                      </c:pt>
                      <c:pt idx="61">
                        <c:v>1.2378260000000001</c:v>
                      </c:pt>
                      <c:pt idx="62">
                        <c:v>1.3012649999999999</c:v>
                      </c:pt>
                      <c:pt idx="63">
                        <c:v>1.3459639999999999</c:v>
                      </c:pt>
                      <c:pt idx="64">
                        <c:v>1.345315</c:v>
                      </c:pt>
                      <c:pt idx="65">
                        <c:v>1.363648</c:v>
                      </c:pt>
                      <c:pt idx="66">
                        <c:v>1.367326</c:v>
                      </c:pt>
                      <c:pt idx="67">
                        <c:v>1.3467830000000001</c:v>
                      </c:pt>
                      <c:pt idx="68">
                        <c:v>1.3843220000000001</c:v>
                      </c:pt>
                      <c:pt idx="69">
                        <c:v>1.4045380000000001</c:v>
                      </c:pt>
                      <c:pt idx="70">
                        <c:v>1.422976</c:v>
                      </c:pt>
                      <c:pt idx="71">
                        <c:v>1.483894</c:v>
                      </c:pt>
                      <c:pt idx="72">
                        <c:v>1.4934510000000001</c:v>
                      </c:pt>
                      <c:pt idx="73">
                        <c:v>1.484327</c:v>
                      </c:pt>
                      <c:pt idx="74">
                        <c:v>1.4925250000000001</c:v>
                      </c:pt>
                      <c:pt idx="75">
                        <c:v>1.50587</c:v>
                      </c:pt>
                      <c:pt idx="76">
                        <c:v>1.5140819999999999</c:v>
                      </c:pt>
                      <c:pt idx="77">
                        <c:v>1.5172859999999999</c:v>
                      </c:pt>
                      <c:pt idx="78">
                        <c:v>1.5669599999999999</c:v>
                      </c:pt>
                      <c:pt idx="79">
                        <c:v>1.557949</c:v>
                      </c:pt>
                      <c:pt idx="80">
                        <c:v>1.5716190000000001</c:v>
                      </c:pt>
                      <c:pt idx="81">
                        <c:v>1.609059</c:v>
                      </c:pt>
                      <c:pt idx="82">
                        <c:v>1.619799</c:v>
                      </c:pt>
                      <c:pt idx="83">
                        <c:v>1.6385590000000001</c:v>
                      </c:pt>
                      <c:pt idx="84">
                        <c:v>1.612004</c:v>
                      </c:pt>
                      <c:pt idx="85">
                        <c:v>1.642563</c:v>
                      </c:pt>
                      <c:pt idx="86">
                        <c:v>1.647418</c:v>
                      </c:pt>
                      <c:pt idx="87">
                        <c:v>1.683907</c:v>
                      </c:pt>
                      <c:pt idx="88">
                        <c:v>1.6799519999999999</c:v>
                      </c:pt>
                      <c:pt idx="89">
                        <c:v>1.677009</c:v>
                      </c:pt>
                      <c:pt idx="90">
                        <c:v>1.6897740000000001</c:v>
                      </c:pt>
                      <c:pt idx="91">
                        <c:v>1.7008760000000001</c:v>
                      </c:pt>
                      <c:pt idx="92">
                        <c:v>1.694863</c:v>
                      </c:pt>
                      <c:pt idx="93">
                        <c:v>1.691527</c:v>
                      </c:pt>
                      <c:pt idx="94">
                        <c:v>1.6479680000000001</c:v>
                      </c:pt>
                      <c:pt idx="95">
                        <c:v>1.663087</c:v>
                      </c:pt>
                      <c:pt idx="96">
                        <c:v>1.6776470000000001</c:v>
                      </c:pt>
                      <c:pt idx="97">
                        <c:v>1.7093739999999999</c:v>
                      </c:pt>
                      <c:pt idx="98">
                        <c:v>1.781128</c:v>
                      </c:pt>
                      <c:pt idx="99">
                        <c:v>1.779944</c:v>
                      </c:pt>
                      <c:pt idx="100">
                        <c:v>1.8093060000000001</c:v>
                      </c:pt>
                      <c:pt idx="101">
                        <c:v>1.8399799999999999</c:v>
                      </c:pt>
                      <c:pt idx="102">
                        <c:v>1.8745579999999999</c:v>
                      </c:pt>
                      <c:pt idx="103">
                        <c:v>1.857801</c:v>
                      </c:pt>
                      <c:pt idx="104">
                        <c:v>1.853791</c:v>
                      </c:pt>
                      <c:pt idx="105">
                        <c:v>1.851302</c:v>
                      </c:pt>
                      <c:pt idx="106">
                        <c:v>1.84856</c:v>
                      </c:pt>
                      <c:pt idx="107">
                        <c:v>1.8809070000000001</c:v>
                      </c:pt>
                      <c:pt idx="108">
                        <c:v>1.86487</c:v>
                      </c:pt>
                      <c:pt idx="109">
                        <c:v>1.8855580000000001</c:v>
                      </c:pt>
                      <c:pt idx="110">
                        <c:v>1.903186</c:v>
                      </c:pt>
                      <c:pt idx="111">
                        <c:v>1.8884209999999999</c:v>
                      </c:pt>
                      <c:pt idx="112">
                        <c:v>1.8855580000000001</c:v>
                      </c:pt>
                      <c:pt idx="113">
                        <c:v>1.8921840000000001</c:v>
                      </c:pt>
                      <c:pt idx="114">
                        <c:v>1.8929929999999999</c:v>
                      </c:pt>
                      <c:pt idx="115">
                        <c:v>1.9365680000000001</c:v>
                      </c:pt>
                      <c:pt idx="116">
                        <c:v>1.947252</c:v>
                      </c:pt>
                      <c:pt idx="117">
                        <c:v>1.964134</c:v>
                      </c:pt>
                      <c:pt idx="118">
                        <c:v>1.953946</c:v>
                      </c:pt>
                      <c:pt idx="119">
                        <c:v>1.9428920000000001</c:v>
                      </c:pt>
                      <c:pt idx="120">
                        <c:v>1.926064</c:v>
                      </c:pt>
                      <c:pt idx="121">
                        <c:v>1.9384710000000001</c:v>
                      </c:pt>
                      <c:pt idx="122">
                        <c:v>1.936636</c:v>
                      </c:pt>
                      <c:pt idx="123">
                        <c:v>1.921073</c:v>
                      </c:pt>
                      <c:pt idx="124">
                        <c:v>1.915476</c:v>
                      </c:pt>
                      <c:pt idx="125">
                        <c:v>1.9359550000000001</c:v>
                      </c:pt>
                      <c:pt idx="126">
                        <c:v>1.9577770000000001</c:v>
                      </c:pt>
                      <c:pt idx="127">
                        <c:v>1.9658100000000001</c:v>
                      </c:pt>
                      <c:pt idx="128">
                        <c:v>1.999158</c:v>
                      </c:pt>
                      <c:pt idx="129">
                        <c:v>2.012032</c:v>
                      </c:pt>
                      <c:pt idx="130">
                        <c:v>2.061191</c:v>
                      </c:pt>
                      <c:pt idx="131">
                        <c:v>2.0643199999999999</c:v>
                      </c:pt>
                      <c:pt idx="132">
                        <c:v>2.0288210000000002</c:v>
                      </c:pt>
                      <c:pt idx="133">
                        <c:v>2.0441600000000002</c:v>
                      </c:pt>
                      <c:pt idx="134">
                        <c:v>2.0685030000000002</c:v>
                      </c:pt>
                      <c:pt idx="135">
                        <c:v>2.052705</c:v>
                      </c:pt>
                      <c:pt idx="136">
                        <c:v>2.0457700000000001</c:v>
                      </c:pt>
                      <c:pt idx="137">
                        <c:v>2.051558</c:v>
                      </c:pt>
                      <c:pt idx="138">
                        <c:v>2.0483440000000002</c:v>
                      </c:pt>
                      <c:pt idx="139">
                        <c:v>2.0366949999999999</c:v>
                      </c:pt>
                      <c:pt idx="140">
                        <c:v>2.0200770000000001</c:v>
                      </c:pt>
                      <c:pt idx="141">
                        <c:v>2.0328110000000001</c:v>
                      </c:pt>
                      <c:pt idx="142">
                        <c:v>2.0167730000000001</c:v>
                      </c:pt>
                      <c:pt idx="143">
                        <c:v>1.9832810000000001</c:v>
                      </c:pt>
                      <c:pt idx="144">
                        <c:v>1.9840199999999999</c:v>
                      </c:pt>
                      <c:pt idx="145">
                        <c:v>1.9858359999999999</c:v>
                      </c:pt>
                      <c:pt idx="146">
                        <c:v>2.0216340000000002</c:v>
                      </c:pt>
                      <c:pt idx="147">
                        <c:v>2.0628839999999999</c:v>
                      </c:pt>
                      <c:pt idx="148">
                        <c:v>2.062189</c:v>
                      </c:pt>
                      <c:pt idx="149">
                        <c:v>2.0770430000000002</c:v>
                      </c:pt>
                      <c:pt idx="150">
                        <c:v>2.080473</c:v>
                      </c:pt>
                      <c:pt idx="151">
                        <c:v>2.0914619999999999</c:v>
                      </c:pt>
                      <c:pt idx="152">
                        <c:v>2.0685349999999998</c:v>
                      </c:pt>
                      <c:pt idx="153">
                        <c:v>2.0823330000000002</c:v>
                      </c:pt>
                      <c:pt idx="154">
                        <c:v>2.0983710000000002</c:v>
                      </c:pt>
                      <c:pt idx="155">
                        <c:v>2.0879949999999998</c:v>
                      </c:pt>
                      <c:pt idx="156">
                        <c:v>2.0890590000000002</c:v>
                      </c:pt>
                      <c:pt idx="157">
                        <c:v>2.0578729999999998</c:v>
                      </c:pt>
                      <c:pt idx="158">
                        <c:v>2.0705719999999999</c:v>
                      </c:pt>
                      <c:pt idx="159">
                        <c:v>2.069801</c:v>
                      </c:pt>
                      <c:pt idx="160">
                        <c:v>2.0725440000000002</c:v>
                      </c:pt>
                      <c:pt idx="161">
                        <c:v>2.097029</c:v>
                      </c:pt>
                      <c:pt idx="162">
                        <c:v>2.1188389999999999</c:v>
                      </c:pt>
                      <c:pt idx="163">
                        <c:v>2.1363919999999998</c:v>
                      </c:pt>
                      <c:pt idx="164">
                        <c:v>2.1228760000000002</c:v>
                      </c:pt>
                      <c:pt idx="165">
                        <c:v>2.089477</c:v>
                      </c:pt>
                      <c:pt idx="166">
                        <c:v>2.1087349999999998</c:v>
                      </c:pt>
                      <c:pt idx="167">
                        <c:v>2.107329</c:v>
                      </c:pt>
                      <c:pt idx="168">
                        <c:v>2.1284149999999999</c:v>
                      </c:pt>
                      <c:pt idx="169">
                        <c:v>2.1253799999999998</c:v>
                      </c:pt>
                      <c:pt idx="170">
                        <c:v>2.097782</c:v>
                      </c:pt>
                      <c:pt idx="171">
                        <c:v>2.0952299999999999</c:v>
                      </c:pt>
                      <c:pt idx="172">
                        <c:v>2.0952299999999999</c:v>
                      </c:pt>
                      <c:pt idx="173">
                        <c:v>2.0788500000000001</c:v>
                      </c:pt>
                      <c:pt idx="174">
                        <c:v>2.0686870000000002</c:v>
                      </c:pt>
                      <c:pt idx="175">
                        <c:v>2.0433780000000001</c:v>
                      </c:pt>
                      <c:pt idx="176">
                        <c:v>2.0237829999999999</c:v>
                      </c:pt>
                      <c:pt idx="177">
                        <c:v>2.026157</c:v>
                      </c:pt>
                      <c:pt idx="178">
                        <c:v>2.0165449999999998</c:v>
                      </c:pt>
                      <c:pt idx="179">
                        <c:v>2.016651</c:v>
                      </c:pt>
                      <c:pt idx="180">
                        <c:v>1.9618519999999999</c:v>
                      </c:pt>
                      <c:pt idx="181">
                        <c:v>1.9192549999999999</c:v>
                      </c:pt>
                      <c:pt idx="182">
                        <c:v>1.9561949999999999</c:v>
                      </c:pt>
                      <c:pt idx="183">
                        <c:v>1.9282589999999999</c:v>
                      </c:pt>
                      <c:pt idx="184">
                        <c:v>1.889467</c:v>
                      </c:pt>
                      <c:pt idx="185">
                        <c:v>1.8899630000000001</c:v>
                      </c:pt>
                      <c:pt idx="186">
                        <c:v>1.8499410000000001</c:v>
                      </c:pt>
                      <c:pt idx="187">
                        <c:v>1.84602</c:v>
                      </c:pt>
                      <c:pt idx="188">
                        <c:v>1.8177319999999999</c:v>
                      </c:pt>
                      <c:pt idx="189">
                        <c:v>1.7857080000000001</c:v>
                      </c:pt>
                      <c:pt idx="190">
                        <c:v>1.746775</c:v>
                      </c:pt>
                      <c:pt idx="191">
                        <c:v>1.721058</c:v>
                      </c:pt>
                      <c:pt idx="192">
                        <c:v>1.7197180000000001</c:v>
                      </c:pt>
                      <c:pt idx="193">
                        <c:v>1.6573340000000001</c:v>
                      </c:pt>
                      <c:pt idx="194">
                        <c:v>1.645578</c:v>
                      </c:pt>
                      <c:pt idx="195">
                        <c:v>1.6281140000000001</c:v>
                      </c:pt>
                      <c:pt idx="196">
                        <c:v>1.587351</c:v>
                      </c:pt>
                      <c:pt idx="197">
                        <c:v>1.5767340000000001</c:v>
                      </c:pt>
                      <c:pt idx="198">
                        <c:v>1.5875159999999999</c:v>
                      </c:pt>
                      <c:pt idx="199">
                        <c:v>1.5816030000000001</c:v>
                      </c:pt>
                      <c:pt idx="200">
                        <c:v>1.5993390000000001</c:v>
                      </c:pt>
                      <c:pt idx="201">
                        <c:v>1.6075029999999999</c:v>
                      </c:pt>
                      <c:pt idx="202">
                        <c:v>1.575637</c:v>
                      </c:pt>
                      <c:pt idx="203">
                        <c:v>1.523568</c:v>
                      </c:pt>
                      <c:pt idx="204">
                        <c:v>1.516548</c:v>
                      </c:pt>
                      <c:pt idx="205">
                        <c:v>1.507444</c:v>
                      </c:pt>
                      <c:pt idx="206">
                        <c:v>1.5003930000000001</c:v>
                      </c:pt>
                      <c:pt idx="207">
                        <c:v>1.473873</c:v>
                      </c:pt>
                      <c:pt idx="208">
                        <c:v>1.4821070000000001</c:v>
                      </c:pt>
                      <c:pt idx="209">
                        <c:v>1.442982</c:v>
                      </c:pt>
                      <c:pt idx="210">
                        <c:v>1.379734</c:v>
                      </c:pt>
                      <c:pt idx="211">
                        <c:v>1.3701049999999999</c:v>
                      </c:pt>
                      <c:pt idx="212">
                        <c:v>1.3852139999999999</c:v>
                      </c:pt>
                      <c:pt idx="213">
                        <c:v>1.323013</c:v>
                      </c:pt>
                      <c:pt idx="214">
                        <c:v>1.319461</c:v>
                      </c:pt>
                      <c:pt idx="215">
                        <c:v>1.3116000000000001</c:v>
                      </c:pt>
                      <c:pt idx="216">
                        <c:v>1.311199</c:v>
                      </c:pt>
                      <c:pt idx="217">
                        <c:v>1.346209</c:v>
                      </c:pt>
                      <c:pt idx="218">
                        <c:v>1.317963</c:v>
                      </c:pt>
                      <c:pt idx="219">
                        <c:v>1.318662</c:v>
                      </c:pt>
                      <c:pt idx="220">
                        <c:v>1.3375570000000001</c:v>
                      </c:pt>
                      <c:pt idx="221">
                        <c:v>1.2569809999999999</c:v>
                      </c:pt>
                      <c:pt idx="222">
                        <c:v>1.227393</c:v>
                      </c:pt>
                      <c:pt idx="223">
                        <c:v>1.2281979999999999</c:v>
                      </c:pt>
                      <c:pt idx="224">
                        <c:v>1.2074419999999999</c:v>
                      </c:pt>
                      <c:pt idx="225">
                        <c:v>1.2037819999999999</c:v>
                      </c:pt>
                      <c:pt idx="226">
                        <c:v>1.233082</c:v>
                      </c:pt>
                      <c:pt idx="227">
                        <c:v>1.2281569999999999</c:v>
                      </c:pt>
                      <c:pt idx="228">
                        <c:v>1.208737</c:v>
                      </c:pt>
                      <c:pt idx="229">
                        <c:v>1.215001</c:v>
                      </c:pt>
                      <c:pt idx="230">
                        <c:v>1.1534150000000001</c:v>
                      </c:pt>
                      <c:pt idx="231">
                        <c:v>1.137429</c:v>
                      </c:pt>
                      <c:pt idx="232">
                        <c:v>1.111836</c:v>
                      </c:pt>
                      <c:pt idx="233">
                        <c:v>1.085153</c:v>
                      </c:pt>
                      <c:pt idx="234">
                        <c:v>1.068146</c:v>
                      </c:pt>
                      <c:pt idx="235">
                        <c:v>0.94164300000000001</c:v>
                      </c:pt>
                      <c:pt idx="236">
                        <c:v>0.94166099999999997</c:v>
                      </c:pt>
                      <c:pt idx="237">
                        <c:v>0.93462199999999995</c:v>
                      </c:pt>
                      <c:pt idx="238">
                        <c:v>0.918485</c:v>
                      </c:pt>
                      <c:pt idx="239">
                        <c:v>0.88346800000000003</c:v>
                      </c:pt>
                      <c:pt idx="240">
                        <c:v>0.882741</c:v>
                      </c:pt>
                      <c:pt idx="241">
                        <c:v>0.91209899999999999</c:v>
                      </c:pt>
                      <c:pt idx="242">
                        <c:v>0.89687899999999998</c:v>
                      </c:pt>
                      <c:pt idx="243">
                        <c:v>0.89687899999999998</c:v>
                      </c:pt>
                      <c:pt idx="244">
                        <c:v>0.89687899999999998</c:v>
                      </c:pt>
                      <c:pt idx="245">
                        <c:v>0.87087199999999998</c:v>
                      </c:pt>
                      <c:pt idx="246">
                        <c:v>0.85382000000000002</c:v>
                      </c:pt>
                      <c:pt idx="247">
                        <c:v>0.882274</c:v>
                      </c:pt>
                      <c:pt idx="248">
                        <c:v>0.84115099999999998</c:v>
                      </c:pt>
                      <c:pt idx="249">
                        <c:v>0.83243400000000001</c:v>
                      </c:pt>
                      <c:pt idx="250">
                        <c:v>0.80851099999999998</c:v>
                      </c:pt>
                      <c:pt idx="251">
                        <c:v>0.80342400000000003</c:v>
                      </c:pt>
                      <c:pt idx="252">
                        <c:v>0.80342400000000003</c:v>
                      </c:pt>
                      <c:pt idx="253">
                        <c:v>0.80342400000000003</c:v>
                      </c:pt>
                      <c:pt idx="254">
                        <c:v>0.836538</c:v>
                      </c:pt>
                      <c:pt idx="255">
                        <c:v>0.836538</c:v>
                      </c:pt>
                      <c:pt idx="256">
                        <c:v>0.836538</c:v>
                      </c:pt>
                      <c:pt idx="257">
                        <c:v>0.87778299999999998</c:v>
                      </c:pt>
                      <c:pt idx="258">
                        <c:v>0.87778299999999998</c:v>
                      </c:pt>
                      <c:pt idx="259">
                        <c:v>0.87313799999999997</c:v>
                      </c:pt>
                      <c:pt idx="260">
                        <c:v>0.87221300000000002</c:v>
                      </c:pt>
                      <c:pt idx="261">
                        <c:v>0.85020600000000002</c:v>
                      </c:pt>
                      <c:pt idx="262">
                        <c:v>0.85020600000000002</c:v>
                      </c:pt>
                      <c:pt idx="263">
                        <c:v>0.85020600000000002</c:v>
                      </c:pt>
                      <c:pt idx="264">
                        <c:v>0.82448299999999997</c:v>
                      </c:pt>
                      <c:pt idx="265">
                        <c:v>0.76210800000000001</c:v>
                      </c:pt>
                      <c:pt idx="266">
                        <c:v>0.76065899999999997</c:v>
                      </c:pt>
                      <c:pt idx="267">
                        <c:v>0.76065899999999997</c:v>
                      </c:pt>
                      <c:pt idx="268">
                        <c:v>0.76132999999999995</c:v>
                      </c:pt>
                      <c:pt idx="269">
                        <c:v>0.761957</c:v>
                      </c:pt>
                      <c:pt idx="270">
                        <c:v>0.74063100000000004</c:v>
                      </c:pt>
                      <c:pt idx="271">
                        <c:v>0.74063100000000004</c:v>
                      </c:pt>
                      <c:pt idx="272">
                        <c:v>0.73449200000000003</c:v>
                      </c:pt>
                      <c:pt idx="273">
                        <c:v>0.73051299999999997</c:v>
                      </c:pt>
                      <c:pt idx="274">
                        <c:v>0.73141400000000001</c:v>
                      </c:pt>
                      <c:pt idx="275">
                        <c:v>0.71125700000000003</c:v>
                      </c:pt>
                      <c:pt idx="276">
                        <c:v>0.75140300000000004</c:v>
                      </c:pt>
                      <c:pt idx="277">
                        <c:v>0.75140300000000004</c:v>
                      </c:pt>
                      <c:pt idx="278">
                        <c:v>0.731796</c:v>
                      </c:pt>
                      <c:pt idx="279">
                        <c:v>0.731796</c:v>
                      </c:pt>
                      <c:pt idx="280">
                        <c:v>0.66204799999999997</c:v>
                      </c:pt>
                      <c:pt idx="281">
                        <c:v>0.66204799999999997</c:v>
                      </c:pt>
                      <c:pt idx="282">
                        <c:v>0.66204799999999997</c:v>
                      </c:pt>
                      <c:pt idx="283">
                        <c:v>0.66204799999999997</c:v>
                      </c:pt>
                      <c:pt idx="284">
                        <c:v>0.64202099999999995</c:v>
                      </c:pt>
                      <c:pt idx="285">
                        <c:v>0.59428499999999995</c:v>
                      </c:pt>
                      <c:pt idx="286">
                        <c:v>0.57459099999999996</c:v>
                      </c:pt>
                      <c:pt idx="287">
                        <c:v>0.57459099999999996</c:v>
                      </c:pt>
                      <c:pt idx="288">
                        <c:v>0.55413800000000002</c:v>
                      </c:pt>
                      <c:pt idx="289">
                        <c:v>0.50081799999999999</c:v>
                      </c:pt>
                      <c:pt idx="290">
                        <c:v>0.50081799999999999</c:v>
                      </c:pt>
                      <c:pt idx="291">
                        <c:v>0.45549800000000001</c:v>
                      </c:pt>
                      <c:pt idx="292">
                        <c:v>0.436635</c:v>
                      </c:pt>
                      <c:pt idx="293">
                        <c:v>0.436635</c:v>
                      </c:pt>
                      <c:pt idx="294">
                        <c:v>0.436635</c:v>
                      </c:pt>
                      <c:pt idx="295">
                        <c:v>0.42077100000000001</c:v>
                      </c:pt>
                      <c:pt idx="296">
                        <c:v>0.42077100000000001</c:v>
                      </c:pt>
                      <c:pt idx="297">
                        <c:v>0.42077100000000001</c:v>
                      </c:pt>
                      <c:pt idx="298">
                        <c:v>0.39597300000000002</c:v>
                      </c:pt>
                      <c:pt idx="299">
                        <c:v>0.37301800000000002</c:v>
                      </c:pt>
                      <c:pt idx="300">
                        <c:v>0.37301800000000002</c:v>
                      </c:pt>
                      <c:pt idx="301">
                        <c:v>0.37301800000000002</c:v>
                      </c:pt>
                      <c:pt idx="302">
                        <c:v>0.34451599999999999</c:v>
                      </c:pt>
                      <c:pt idx="303">
                        <c:v>0.34451599999999999</c:v>
                      </c:pt>
                      <c:pt idx="304">
                        <c:v>0.31853900000000002</c:v>
                      </c:pt>
                      <c:pt idx="305">
                        <c:v>0.29575400000000002</c:v>
                      </c:pt>
                      <c:pt idx="306">
                        <c:v>0.28859600000000002</c:v>
                      </c:pt>
                      <c:pt idx="307">
                        <c:v>0.28859600000000002</c:v>
                      </c:pt>
                      <c:pt idx="308">
                        <c:v>0.23444699999999999</c:v>
                      </c:pt>
                      <c:pt idx="309">
                        <c:v>0.20175599999999999</c:v>
                      </c:pt>
                      <c:pt idx="310">
                        <c:v>0.20175599999999999</c:v>
                      </c:pt>
                      <c:pt idx="311">
                        <c:v>0.20175599999999999</c:v>
                      </c:pt>
                      <c:pt idx="312">
                        <c:v>0.198879</c:v>
                      </c:pt>
                      <c:pt idx="313">
                        <c:v>0.16483300000000001</c:v>
                      </c:pt>
                      <c:pt idx="314">
                        <c:v>0.16483300000000001</c:v>
                      </c:pt>
                      <c:pt idx="315">
                        <c:v>0.126252</c:v>
                      </c:pt>
                      <c:pt idx="316">
                        <c:v>8.9089000000000002E-2</c:v>
                      </c:pt>
                      <c:pt idx="317">
                        <c:v>8.9089000000000002E-2</c:v>
                      </c:pt>
                      <c:pt idx="318">
                        <c:v>8.0341999999999997E-2</c:v>
                      </c:pt>
                      <c:pt idx="319">
                        <c:v>4.0170999999999998E-2</c:v>
                      </c:pt>
                      <c:pt idx="320">
                        <c:v>4.0170999999999998E-2</c:v>
                      </c:pt>
                      <c:pt idx="321">
                        <c:v>4.0170999999999998E-2</c:v>
                      </c:pt>
                      <c:pt idx="322">
                        <c:v>4.0170999999999998E-2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0.32826100000000002</c:v>
                      </c:pt>
                      <c:pt idx="2">
                        <c:v>0.65278099999999994</c:v>
                      </c:pt>
                      <c:pt idx="3">
                        <c:v>0.83885200000000004</c:v>
                      </c:pt>
                      <c:pt idx="4">
                        <c:v>0.86307500000000004</c:v>
                      </c:pt>
                      <c:pt idx="5">
                        <c:v>0.87224800000000002</c:v>
                      </c:pt>
                      <c:pt idx="6">
                        <c:v>0.93655900000000003</c:v>
                      </c:pt>
                      <c:pt idx="7">
                        <c:v>1.046081</c:v>
                      </c:pt>
                      <c:pt idx="8">
                        <c:v>1.1816629999999999</c:v>
                      </c:pt>
                      <c:pt idx="9">
                        <c:v>1.2777529999999999</c:v>
                      </c:pt>
                      <c:pt idx="10">
                        <c:v>1.228904</c:v>
                      </c:pt>
                      <c:pt idx="11">
                        <c:v>1.324803</c:v>
                      </c:pt>
                      <c:pt idx="12">
                        <c:v>1.4039299999999999</c:v>
                      </c:pt>
                      <c:pt idx="13">
                        <c:v>1.393278</c:v>
                      </c:pt>
                      <c:pt idx="14">
                        <c:v>1.4598009999999999</c:v>
                      </c:pt>
                      <c:pt idx="15">
                        <c:v>1.403349</c:v>
                      </c:pt>
                      <c:pt idx="16">
                        <c:v>1.489555</c:v>
                      </c:pt>
                      <c:pt idx="17">
                        <c:v>1.5907899999999999</c:v>
                      </c:pt>
                      <c:pt idx="18">
                        <c:v>1.702339</c:v>
                      </c:pt>
                      <c:pt idx="19">
                        <c:v>1.8080320000000001</c:v>
                      </c:pt>
                      <c:pt idx="20">
                        <c:v>2.0380060000000002</c:v>
                      </c:pt>
                      <c:pt idx="21">
                        <c:v>1.972877</c:v>
                      </c:pt>
                      <c:pt idx="22">
                        <c:v>2.0151469999999998</c:v>
                      </c:pt>
                      <c:pt idx="23">
                        <c:v>1.9934590000000001</c:v>
                      </c:pt>
                      <c:pt idx="24">
                        <c:v>2.0710839999999999</c:v>
                      </c:pt>
                      <c:pt idx="25">
                        <c:v>2.130919</c:v>
                      </c:pt>
                      <c:pt idx="26">
                        <c:v>2.203522</c:v>
                      </c:pt>
                      <c:pt idx="27">
                        <c:v>2.2947139999999999</c:v>
                      </c:pt>
                      <c:pt idx="28">
                        <c:v>2.3408530000000001</c:v>
                      </c:pt>
                      <c:pt idx="29">
                        <c:v>2.430755</c:v>
                      </c:pt>
                      <c:pt idx="30">
                        <c:v>2.5983510000000001</c:v>
                      </c:pt>
                      <c:pt idx="31">
                        <c:v>2.6329159999999998</c:v>
                      </c:pt>
                      <c:pt idx="32">
                        <c:v>2.7556250000000002</c:v>
                      </c:pt>
                      <c:pt idx="33">
                        <c:v>2.7271130000000001</c:v>
                      </c:pt>
                      <c:pt idx="34">
                        <c:v>2.733317</c:v>
                      </c:pt>
                      <c:pt idx="35">
                        <c:v>2.7452369999999999</c:v>
                      </c:pt>
                      <c:pt idx="36">
                        <c:v>2.8125810000000002</c:v>
                      </c:pt>
                      <c:pt idx="37">
                        <c:v>2.886209</c:v>
                      </c:pt>
                      <c:pt idx="38">
                        <c:v>2.9717030000000002</c:v>
                      </c:pt>
                      <c:pt idx="39">
                        <c:v>3.0077449999999999</c:v>
                      </c:pt>
                      <c:pt idx="40">
                        <c:v>3.2000639999999998</c:v>
                      </c:pt>
                      <c:pt idx="41">
                        <c:v>3.2274970000000001</c:v>
                      </c:pt>
                      <c:pt idx="42">
                        <c:v>3.2619639999999999</c:v>
                      </c:pt>
                      <c:pt idx="43">
                        <c:v>3.3682789999999998</c:v>
                      </c:pt>
                      <c:pt idx="44">
                        <c:v>3.661381</c:v>
                      </c:pt>
                      <c:pt idx="45">
                        <c:v>3.8213149999999998</c:v>
                      </c:pt>
                      <c:pt idx="46">
                        <c:v>3.7869809999999999</c:v>
                      </c:pt>
                      <c:pt idx="47">
                        <c:v>3.7710499999999998</c:v>
                      </c:pt>
                      <c:pt idx="48">
                        <c:v>3.7981739999999999</c:v>
                      </c:pt>
                      <c:pt idx="49">
                        <c:v>3.8130280000000001</c:v>
                      </c:pt>
                      <c:pt idx="50">
                        <c:v>3.7772679999999998</c:v>
                      </c:pt>
                      <c:pt idx="51">
                        <c:v>3.9742030000000002</c:v>
                      </c:pt>
                      <c:pt idx="52">
                        <c:v>4.0370229999999996</c:v>
                      </c:pt>
                      <c:pt idx="53">
                        <c:v>4.0468679999999999</c:v>
                      </c:pt>
                      <c:pt idx="54">
                        <c:v>4.0998260000000002</c:v>
                      </c:pt>
                      <c:pt idx="55">
                        <c:v>4.0531670000000002</c:v>
                      </c:pt>
                      <c:pt idx="56">
                        <c:v>4.1579040000000003</c:v>
                      </c:pt>
                      <c:pt idx="57">
                        <c:v>4.4685290000000002</c:v>
                      </c:pt>
                      <c:pt idx="58">
                        <c:v>4.4778370000000001</c:v>
                      </c:pt>
                      <c:pt idx="59">
                        <c:v>4.5213330000000003</c:v>
                      </c:pt>
                      <c:pt idx="60">
                        <c:v>4.5231830000000004</c:v>
                      </c:pt>
                      <c:pt idx="61">
                        <c:v>4.4807519999999998</c:v>
                      </c:pt>
                      <c:pt idx="62">
                        <c:v>4.6447690000000001</c:v>
                      </c:pt>
                      <c:pt idx="63">
                        <c:v>4.7055759999999998</c:v>
                      </c:pt>
                      <c:pt idx="64">
                        <c:v>4.655653</c:v>
                      </c:pt>
                      <c:pt idx="65">
                        <c:v>4.7128139999999998</c:v>
                      </c:pt>
                      <c:pt idx="66">
                        <c:v>4.6829700000000001</c:v>
                      </c:pt>
                      <c:pt idx="67">
                        <c:v>4.5846239999999998</c:v>
                      </c:pt>
                      <c:pt idx="68">
                        <c:v>4.6939390000000003</c:v>
                      </c:pt>
                      <c:pt idx="69">
                        <c:v>4.7777120000000002</c:v>
                      </c:pt>
                      <c:pt idx="70">
                        <c:v>4.810702</c:v>
                      </c:pt>
                      <c:pt idx="71">
                        <c:v>5.0102339999999996</c:v>
                      </c:pt>
                      <c:pt idx="72">
                        <c:v>5.0086050000000002</c:v>
                      </c:pt>
                      <c:pt idx="73">
                        <c:v>4.988804</c:v>
                      </c:pt>
                      <c:pt idx="74">
                        <c:v>4.9989790000000003</c:v>
                      </c:pt>
                      <c:pt idx="75">
                        <c:v>5.0087270000000004</c:v>
                      </c:pt>
                      <c:pt idx="76">
                        <c:v>5.0191879999999998</c:v>
                      </c:pt>
                      <c:pt idx="77">
                        <c:v>5.006119</c:v>
                      </c:pt>
                      <c:pt idx="78">
                        <c:v>5.1111719999999998</c:v>
                      </c:pt>
                      <c:pt idx="79">
                        <c:v>5.1706000000000003</c:v>
                      </c:pt>
                      <c:pt idx="80">
                        <c:v>5.1672440000000002</c:v>
                      </c:pt>
                      <c:pt idx="81">
                        <c:v>5.3453780000000002</c:v>
                      </c:pt>
                      <c:pt idx="82">
                        <c:v>5.3886120000000002</c:v>
                      </c:pt>
                      <c:pt idx="83">
                        <c:v>5.4980890000000002</c:v>
                      </c:pt>
                      <c:pt idx="84">
                        <c:v>5.521757</c:v>
                      </c:pt>
                      <c:pt idx="85">
                        <c:v>5.5488920000000004</c:v>
                      </c:pt>
                      <c:pt idx="86">
                        <c:v>5.504766</c:v>
                      </c:pt>
                      <c:pt idx="87">
                        <c:v>5.6487670000000003</c:v>
                      </c:pt>
                      <c:pt idx="88">
                        <c:v>5.7005549999999996</c:v>
                      </c:pt>
                      <c:pt idx="89">
                        <c:v>5.7500309999999999</c:v>
                      </c:pt>
                      <c:pt idx="90">
                        <c:v>5.8318269999999997</c:v>
                      </c:pt>
                      <c:pt idx="91">
                        <c:v>5.8506580000000001</c:v>
                      </c:pt>
                      <c:pt idx="92">
                        <c:v>5.8219849999999997</c:v>
                      </c:pt>
                      <c:pt idx="93">
                        <c:v>5.775423</c:v>
                      </c:pt>
                      <c:pt idx="94">
                        <c:v>5.6821960000000002</c:v>
                      </c:pt>
                      <c:pt idx="95">
                        <c:v>5.7564159999999998</c:v>
                      </c:pt>
                      <c:pt idx="96">
                        <c:v>5.7224579999999996</c:v>
                      </c:pt>
                      <c:pt idx="97">
                        <c:v>5.816935</c:v>
                      </c:pt>
                      <c:pt idx="98">
                        <c:v>5.9291390000000002</c:v>
                      </c:pt>
                      <c:pt idx="99">
                        <c:v>5.9599000000000002</c:v>
                      </c:pt>
                      <c:pt idx="100">
                        <c:v>6.1321830000000004</c:v>
                      </c:pt>
                      <c:pt idx="101">
                        <c:v>6.2015140000000004</c:v>
                      </c:pt>
                      <c:pt idx="102">
                        <c:v>6.1530149999999999</c:v>
                      </c:pt>
                      <c:pt idx="103">
                        <c:v>6.1161880000000002</c:v>
                      </c:pt>
                      <c:pt idx="104">
                        <c:v>6.1021580000000002</c:v>
                      </c:pt>
                      <c:pt idx="105">
                        <c:v>6.1115149999999998</c:v>
                      </c:pt>
                      <c:pt idx="106">
                        <c:v>6.1081750000000001</c:v>
                      </c:pt>
                      <c:pt idx="107">
                        <c:v>6.2353829999999997</c:v>
                      </c:pt>
                      <c:pt idx="108">
                        <c:v>6.2166329999999999</c:v>
                      </c:pt>
                      <c:pt idx="109">
                        <c:v>6.266203</c:v>
                      </c:pt>
                      <c:pt idx="110">
                        <c:v>6.2986880000000003</c:v>
                      </c:pt>
                      <c:pt idx="111">
                        <c:v>6.3076239999999997</c:v>
                      </c:pt>
                      <c:pt idx="112">
                        <c:v>6.3019270000000001</c:v>
                      </c:pt>
                      <c:pt idx="113">
                        <c:v>6.353402</c:v>
                      </c:pt>
                      <c:pt idx="114">
                        <c:v>6.3170970000000004</c:v>
                      </c:pt>
                      <c:pt idx="115">
                        <c:v>6.3805829999999997</c:v>
                      </c:pt>
                      <c:pt idx="116">
                        <c:v>6.3927250000000004</c:v>
                      </c:pt>
                      <c:pt idx="117">
                        <c:v>6.4595760000000002</c:v>
                      </c:pt>
                      <c:pt idx="118">
                        <c:v>6.4158289999999996</c:v>
                      </c:pt>
                      <c:pt idx="119">
                        <c:v>6.4055140000000002</c:v>
                      </c:pt>
                      <c:pt idx="120">
                        <c:v>6.351089</c:v>
                      </c:pt>
                      <c:pt idx="121">
                        <c:v>6.3816059999999997</c:v>
                      </c:pt>
                      <c:pt idx="122">
                        <c:v>6.407394</c:v>
                      </c:pt>
                      <c:pt idx="123">
                        <c:v>6.3383830000000003</c:v>
                      </c:pt>
                      <c:pt idx="124">
                        <c:v>6.1883699999999999</c:v>
                      </c:pt>
                      <c:pt idx="125">
                        <c:v>6.2172900000000002</c:v>
                      </c:pt>
                      <c:pt idx="126">
                        <c:v>6.2628149999999998</c:v>
                      </c:pt>
                      <c:pt idx="127">
                        <c:v>6.3332300000000004</c:v>
                      </c:pt>
                      <c:pt idx="128">
                        <c:v>6.4015300000000002</c:v>
                      </c:pt>
                      <c:pt idx="129">
                        <c:v>6.3869769999999999</c:v>
                      </c:pt>
                      <c:pt idx="130">
                        <c:v>6.5432940000000004</c:v>
                      </c:pt>
                      <c:pt idx="131">
                        <c:v>6.4887969999999999</c:v>
                      </c:pt>
                      <c:pt idx="132">
                        <c:v>6.4020400000000004</c:v>
                      </c:pt>
                      <c:pt idx="133">
                        <c:v>6.4614710000000004</c:v>
                      </c:pt>
                      <c:pt idx="134">
                        <c:v>6.6098569999999999</c:v>
                      </c:pt>
                      <c:pt idx="135">
                        <c:v>6.5849549999999999</c:v>
                      </c:pt>
                      <c:pt idx="136">
                        <c:v>6.4657650000000002</c:v>
                      </c:pt>
                      <c:pt idx="137">
                        <c:v>6.5751850000000003</c:v>
                      </c:pt>
                      <c:pt idx="138">
                        <c:v>6.598732</c:v>
                      </c:pt>
                      <c:pt idx="139">
                        <c:v>6.578754</c:v>
                      </c:pt>
                      <c:pt idx="140">
                        <c:v>6.5698449999999999</c:v>
                      </c:pt>
                      <c:pt idx="141">
                        <c:v>6.5994429999999999</c:v>
                      </c:pt>
                      <c:pt idx="142">
                        <c:v>6.5750299999999999</c:v>
                      </c:pt>
                      <c:pt idx="143">
                        <c:v>6.5830950000000001</c:v>
                      </c:pt>
                      <c:pt idx="144">
                        <c:v>6.5446970000000002</c:v>
                      </c:pt>
                      <c:pt idx="145">
                        <c:v>6.4744400000000004</c:v>
                      </c:pt>
                      <c:pt idx="146">
                        <c:v>6.5207990000000002</c:v>
                      </c:pt>
                      <c:pt idx="147">
                        <c:v>6.5719250000000002</c:v>
                      </c:pt>
                      <c:pt idx="148">
                        <c:v>6.5505570000000004</c:v>
                      </c:pt>
                      <c:pt idx="149">
                        <c:v>6.626601</c:v>
                      </c:pt>
                      <c:pt idx="150">
                        <c:v>6.4983829999999996</c:v>
                      </c:pt>
                      <c:pt idx="151">
                        <c:v>6.5524259999999996</c:v>
                      </c:pt>
                      <c:pt idx="152">
                        <c:v>6.5621359999999997</c:v>
                      </c:pt>
                      <c:pt idx="153">
                        <c:v>6.5616079999999997</c:v>
                      </c:pt>
                      <c:pt idx="154">
                        <c:v>6.6257380000000001</c:v>
                      </c:pt>
                      <c:pt idx="155">
                        <c:v>6.606274</c:v>
                      </c:pt>
                      <c:pt idx="156">
                        <c:v>6.5479079999999996</c:v>
                      </c:pt>
                      <c:pt idx="157">
                        <c:v>6.4618500000000001</c:v>
                      </c:pt>
                      <c:pt idx="158">
                        <c:v>6.4885770000000003</c:v>
                      </c:pt>
                      <c:pt idx="159">
                        <c:v>6.419867</c:v>
                      </c:pt>
                      <c:pt idx="160">
                        <c:v>6.4246020000000001</c:v>
                      </c:pt>
                      <c:pt idx="161">
                        <c:v>6.3852190000000002</c:v>
                      </c:pt>
                      <c:pt idx="162">
                        <c:v>6.3323270000000003</c:v>
                      </c:pt>
                      <c:pt idx="163">
                        <c:v>6.3743429999999996</c:v>
                      </c:pt>
                      <c:pt idx="164">
                        <c:v>6.2649330000000001</c:v>
                      </c:pt>
                      <c:pt idx="165">
                        <c:v>6.1640499999999996</c:v>
                      </c:pt>
                      <c:pt idx="166">
                        <c:v>6.2231959999999997</c:v>
                      </c:pt>
                      <c:pt idx="167">
                        <c:v>6.13002</c:v>
                      </c:pt>
                      <c:pt idx="168">
                        <c:v>6.1064030000000002</c:v>
                      </c:pt>
                      <c:pt idx="169">
                        <c:v>6.1145529999999999</c:v>
                      </c:pt>
                      <c:pt idx="170">
                        <c:v>6.0773580000000003</c:v>
                      </c:pt>
                      <c:pt idx="171">
                        <c:v>5.9985030000000004</c:v>
                      </c:pt>
                      <c:pt idx="172">
                        <c:v>5.9795569999999998</c:v>
                      </c:pt>
                      <c:pt idx="173">
                        <c:v>5.9482119999999998</c:v>
                      </c:pt>
                      <c:pt idx="174">
                        <c:v>5.9728640000000004</c:v>
                      </c:pt>
                      <c:pt idx="175">
                        <c:v>5.9495839999999998</c:v>
                      </c:pt>
                      <c:pt idx="176">
                        <c:v>6.0035360000000004</c:v>
                      </c:pt>
                      <c:pt idx="177">
                        <c:v>5.9749140000000001</c:v>
                      </c:pt>
                      <c:pt idx="178">
                        <c:v>5.9143549999999996</c:v>
                      </c:pt>
                      <c:pt idx="179">
                        <c:v>5.9067930000000004</c:v>
                      </c:pt>
                      <c:pt idx="180">
                        <c:v>5.736421</c:v>
                      </c:pt>
                      <c:pt idx="181">
                        <c:v>5.7174630000000004</c:v>
                      </c:pt>
                      <c:pt idx="182">
                        <c:v>5.6584409999999998</c:v>
                      </c:pt>
                      <c:pt idx="183">
                        <c:v>5.5659679999999998</c:v>
                      </c:pt>
                      <c:pt idx="184">
                        <c:v>5.424811</c:v>
                      </c:pt>
                      <c:pt idx="185">
                        <c:v>5.4263529999999998</c:v>
                      </c:pt>
                      <c:pt idx="186">
                        <c:v>5.3834210000000002</c:v>
                      </c:pt>
                      <c:pt idx="187">
                        <c:v>5.3069069999999998</c:v>
                      </c:pt>
                      <c:pt idx="188">
                        <c:v>5.272996</c:v>
                      </c:pt>
                      <c:pt idx="189">
                        <c:v>5.3130949999999997</c:v>
                      </c:pt>
                      <c:pt idx="190">
                        <c:v>5.1953279999999999</c:v>
                      </c:pt>
                      <c:pt idx="191">
                        <c:v>5.1706000000000003</c:v>
                      </c:pt>
                      <c:pt idx="192">
                        <c:v>5.1682309999999996</c:v>
                      </c:pt>
                      <c:pt idx="193">
                        <c:v>5.025811</c:v>
                      </c:pt>
                      <c:pt idx="194">
                        <c:v>4.9734400000000001</c:v>
                      </c:pt>
                      <c:pt idx="195">
                        <c:v>4.8793189999999997</c:v>
                      </c:pt>
                      <c:pt idx="196">
                        <c:v>4.7855650000000001</c:v>
                      </c:pt>
                      <c:pt idx="197">
                        <c:v>4.7905090000000001</c:v>
                      </c:pt>
                      <c:pt idx="198">
                        <c:v>4.8059909999999997</c:v>
                      </c:pt>
                      <c:pt idx="199">
                        <c:v>4.8125689999999999</c:v>
                      </c:pt>
                      <c:pt idx="200">
                        <c:v>4.8161719999999999</c:v>
                      </c:pt>
                      <c:pt idx="201">
                        <c:v>4.7192179999999997</c:v>
                      </c:pt>
                      <c:pt idx="202">
                        <c:v>4.7502519999999997</c:v>
                      </c:pt>
                      <c:pt idx="203">
                        <c:v>4.5974259999999996</c:v>
                      </c:pt>
                      <c:pt idx="204">
                        <c:v>4.5580160000000003</c:v>
                      </c:pt>
                      <c:pt idx="205">
                        <c:v>4.5649949999999997</c:v>
                      </c:pt>
                      <c:pt idx="206">
                        <c:v>4.4878070000000001</c:v>
                      </c:pt>
                      <c:pt idx="207">
                        <c:v>4.5179460000000002</c:v>
                      </c:pt>
                      <c:pt idx="208">
                        <c:v>4.4959850000000001</c:v>
                      </c:pt>
                      <c:pt idx="209">
                        <c:v>4.4853050000000003</c:v>
                      </c:pt>
                      <c:pt idx="210">
                        <c:v>4.3815939999999998</c:v>
                      </c:pt>
                      <c:pt idx="211">
                        <c:v>4.3884819999999998</c:v>
                      </c:pt>
                      <c:pt idx="212">
                        <c:v>4.4260820000000001</c:v>
                      </c:pt>
                      <c:pt idx="213">
                        <c:v>4.3363199999999997</c:v>
                      </c:pt>
                      <c:pt idx="214">
                        <c:v>4.3304330000000002</c:v>
                      </c:pt>
                      <c:pt idx="215">
                        <c:v>4.3554329999999997</c:v>
                      </c:pt>
                      <c:pt idx="216">
                        <c:v>4.310594</c:v>
                      </c:pt>
                      <c:pt idx="217">
                        <c:v>4.3295380000000003</c:v>
                      </c:pt>
                      <c:pt idx="218">
                        <c:v>4.3141910000000001</c:v>
                      </c:pt>
                      <c:pt idx="219">
                        <c:v>4.2639449999999997</c:v>
                      </c:pt>
                      <c:pt idx="220">
                        <c:v>4.257047</c:v>
                      </c:pt>
                      <c:pt idx="221">
                        <c:v>4.237635</c:v>
                      </c:pt>
                      <c:pt idx="222">
                        <c:v>4.2904739999999997</c:v>
                      </c:pt>
                      <c:pt idx="223">
                        <c:v>4.2997860000000001</c:v>
                      </c:pt>
                      <c:pt idx="224">
                        <c:v>4.3472249999999999</c:v>
                      </c:pt>
                      <c:pt idx="225">
                        <c:v>4.3221780000000001</c:v>
                      </c:pt>
                      <c:pt idx="226">
                        <c:v>4.3013519999999996</c:v>
                      </c:pt>
                      <c:pt idx="227">
                        <c:v>4.2800440000000002</c:v>
                      </c:pt>
                      <c:pt idx="228">
                        <c:v>4.2906639999999996</c:v>
                      </c:pt>
                      <c:pt idx="229">
                        <c:v>4.3406479999999998</c:v>
                      </c:pt>
                      <c:pt idx="230">
                        <c:v>4.3200529999999997</c:v>
                      </c:pt>
                      <c:pt idx="231">
                        <c:v>4.3763740000000002</c:v>
                      </c:pt>
                      <c:pt idx="232">
                        <c:v>4.3799169999999998</c:v>
                      </c:pt>
                      <c:pt idx="233">
                        <c:v>4.4466910000000004</c:v>
                      </c:pt>
                      <c:pt idx="234">
                        <c:v>4.4701279999999999</c:v>
                      </c:pt>
                      <c:pt idx="235">
                        <c:v>4.6018629999999998</c:v>
                      </c:pt>
                      <c:pt idx="236">
                        <c:v>4.5955170000000001</c:v>
                      </c:pt>
                      <c:pt idx="237">
                        <c:v>4.5979590000000004</c:v>
                      </c:pt>
                      <c:pt idx="238">
                        <c:v>4.6246900000000002</c:v>
                      </c:pt>
                      <c:pt idx="239">
                        <c:v>4.7032769999999999</c:v>
                      </c:pt>
                      <c:pt idx="240">
                        <c:v>4.6478000000000002</c:v>
                      </c:pt>
                      <c:pt idx="241">
                        <c:v>4.6467460000000003</c:v>
                      </c:pt>
                      <c:pt idx="242">
                        <c:v>4.7021050000000004</c:v>
                      </c:pt>
                      <c:pt idx="243">
                        <c:v>4.7021050000000004</c:v>
                      </c:pt>
                      <c:pt idx="244">
                        <c:v>4.7021050000000004</c:v>
                      </c:pt>
                      <c:pt idx="245">
                        <c:v>4.8226079999999998</c:v>
                      </c:pt>
                      <c:pt idx="246">
                        <c:v>4.93947</c:v>
                      </c:pt>
                      <c:pt idx="247">
                        <c:v>4.9569580000000002</c:v>
                      </c:pt>
                      <c:pt idx="248">
                        <c:v>5.0233739999999996</c:v>
                      </c:pt>
                      <c:pt idx="249">
                        <c:v>5.0558110000000003</c:v>
                      </c:pt>
                      <c:pt idx="250">
                        <c:v>5.1078570000000001</c:v>
                      </c:pt>
                      <c:pt idx="251">
                        <c:v>5.1156420000000002</c:v>
                      </c:pt>
                      <c:pt idx="252">
                        <c:v>5.1156420000000002</c:v>
                      </c:pt>
                      <c:pt idx="253">
                        <c:v>5.1156420000000002</c:v>
                      </c:pt>
                      <c:pt idx="254">
                        <c:v>5.1273179999999998</c:v>
                      </c:pt>
                      <c:pt idx="255">
                        <c:v>5.1273179999999998</c:v>
                      </c:pt>
                      <c:pt idx="256">
                        <c:v>5.1273179999999998</c:v>
                      </c:pt>
                      <c:pt idx="257">
                        <c:v>5.1428570000000002</c:v>
                      </c:pt>
                      <c:pt idx="258">
                        <c:v>5.1428570000000002</c:v>
                      </c:pt>
                      <c:pt idx="259">
                        <c:v>5.1819550000000003</c:v>
                      </c:pt>
                      <c:pt idx="260">
                        <c:v>5.2545019999999996</c:v>
                      </c:pt>
                      <c:pt idx="261">
                        <c:v>5.2886090000000001</c:v>
                      </c:pt>
                      <c:pt idx="262">
                        <c:v>5.2886090000000001</c:v>
                      </c:pt>
                      <c:pt idx="263">
                        <c:v>5.2886090000000001</c:v>
                      </c:pt>
                      <c:pt idx="264">
                        <c:v>5.3863390000000004</c:v>
                      </c:pt>
                      <c:pt idx="265">
                        <c:v>5.5119910000000001</c:v>
                      </c:pt>
                      <c:pt idx="266">
                        <c:v>5.5549569999999999</c:v>
                      </c:pt>
                      <c:pt idx="267">
                        <c:v>5.5549569999999999</c:v>
                      </c:pt>
                      <c:pt idx="268">
                        <c:v>5.5719409999999998</c:v>
                      </c:pt>
                      <c:pt idx="269">
                        <c:v>5.5668480000000002</c:v>
                      </c:pt>
                      <c:pt idx="270">
                        <c:v>5.5909550000000001</c:v>
                      </c:pt>
                      <c:pt idx="271">
                        <c:v>5.5909550000000001</c:v>
                      </c:pt>
                      <c:pt idx="272">
                        <c:v>5.6112500000000001</c:v>
                      </c:pt>
                      <c:pt idx="273">
                        <c:v>5.6350220000000002</c:v>
                      </c:pt>
                      <c:pt idx="274">
                        <c:v>5.6748640000000004</c:v>
                      </c:pt>
                      <c:pt idx="275">
                        <c:v>5.7160349999999998</c:v>
                      </c:pt>
                      <c:pt idx="276">
                        <c:v>5.7426440000000003</c:v>
                      </c:pt>
                      <c:pt idx="277">
                        <c:v>5.7426440000000003</c:v>
                      </c:pt>
                      <c:pt idx="278">
                        <c:v>5.7690590000000004</c:v>
                      </c:pt>
                      <c:pt idx="279">
                        <c:v>5.7690590000000004</c:v>
                      </c:pt>
                      <c:pt idx="280">
                        <c:v>5.9693430000000003</c:v>
                      </c:pt>
                      <c:pt idx="281">
                        <c:v>5.9693430000000003</c:v>
                      </c:pt>
                      <c:pt idx="282">
                        <c:v>5.9693430000000003</c:v>
                      </c:pt>
                      <c:pt idx="283">
                        <c:v>5.9693430000000003</c:v>
                      </c:pt>
                      <c:pt idx="284">
                        <c:v>6.0317530000000001</c:v>
                      </c:pt>
                      <c:pt idx="285">
                        <c:v>6.1011879999999996</c:v>
                      </c:pt>
                      <c:pt idx="286">
                        <c:v>6.1653739999999999</c:v>
                      </c:pt>
                      <c:pt idx="287">
                        <c:v>6.1653739999999999</c:v>
                      </c:pt>
                      <c:pt idx="288">
                        <c:v>6.195983</c:v>
                      </c:pt>
                      <c:pt idx="289">
                        <c:v>6.285844</c:v>
                      </c:pt>
                      <c:pt idx="290">
                        <c:v>6.285844</c:v>
                      </c:pt>
                      <c:pt idx="291">
                        <c:v>6.3677760000000001</c:v>
                      </c:pt>
                      <c:pt idx="292">
                        <c:v>6.4034750000000003</c:v>
                      </c:pt>
                      <c:pt idx="293">
                        <c:v>6.4034750000000003</c:v>
                      </c:pt>
                      <c:pt idx="294">
                        <c:v>6.4034750000000003</c:v>
                      </c:pt>
                      <c:pt idx="295">
                        <c:v>6.4420809999999999</c:v>
                      </c:pt>
                      <c:pt idx="296">
                        <c:v>6.4420809999999999</c:v>
                      </c:pt>
                      <c:pt idx="297">
                        <c:v>6.4420809999999999</c:v>
                      </c:pt>
                      <c:pt idx="298">
                        <c:v>6.5055389999999997</c:v>
                      </c:pt>
                      <c:pt idx="299">
                        <c:v>6.5903140000000002</c:v>
                      </c:pt>
                      <c:pt idx="300">
                        <c:v>6.5903140000000002</c:v>
                      </c:pt>
                      <c:pt idx="301">
                        <c:v>6.5903140000000002</c:v>
                      </c:pt>
                      <c:pt idx="302">
                        <c:v>6.6398919999999997</c:v>
                      </c:pt>
                      <c:pt idx="303">
                        <c:v>6.6398919999999997</c:v>
                      </c:pt>
                      <c:pt idx="304">
                        <c:v>6.6920909999999996</c:v>
                      </c:pt>
                      <c:pt idx="305">
                        <c:v>6.7468510000000004</c:v>
                      </c:pt>
                      <c:pt idx="306">
                        <c:v>6.7921019999999999</c:v>
                      </c:pt>
                      <c:pt idx="307">
                        <c:v>6.7921019999999999</c:v>
                      </c:pt>
                      <c:pt idx="308">
                        <c:v>6.9111269999999996</c:v>
                      </c:pt>
                      <c:pt idx="309">
                        <c:v>6.9756429999999998</c:v>
                      </c:pt>
                      <c:pt idx="310">
                        <c:v>6.9756429999999998</c:v>
                      </c:pt>
                      <c:pt idx="311">
                        <c:v>6.9756429999999998</c:v>
                      </c:pt>
                      <c:pt idx="312">
                        <c:v>7.0220929999999999</c:v>
                      </c:pt>
                      <c:pt idx="313">
                        <c:v>7.1396850000000001</c:v>
                      </c:pt>
                      <c:pt idx="314">
                        <c:v>7.1396850000000001</c:v>
                      </c:pt>
                      <c:pt idx="315">
                        <c:v>7.2047600000000003</c:v>
                      </c:pt>
                      <c:pt idx="316">
                        <c:v>7.2720039999999999</c:v>
                      </c:pt>
                      <c:pt idx="317">
                        <c:v>7.2720039999999999</c:v>
                      </c:pt>
                      <c:pt idx="318">
                        <c:v>7.3330120000000001</c:v>
                      </c:pt>
                      <c:pt idx="319">
                        <c:v>7.4017369999999998</c:v>
                      </c:pt>
                      <c:pt idx="320">
                        <c:v>7.4017369999999998</c:v>
                      </c:pt>
                      <c:pt idx="321">
                        <c:v>7.4017369999999998</c:v>
                      </c:pt>
                      <c:pt idx="322">
                        <c:v>7.4017369999999998</c:v>
                      </c:pt>
                      <c:pt idx="323">
                        <c:v>7.4725070000000002</c:v>
                      </c:pt>
                      <c:pt idx="324">
                        <c:v>7.4725070000000002</c:v>
                      </c:pt>
                      <c:pt idx="325">
                        <c:v>7.4725070000000002</c:v>
                      </c:pt>
                      <c:pt idx="326">
                        <c:v>7.4725070000000002</c:v>
                      </c:pt>
                      <c:pt idx="327">
                        <c:v>7.4725070000000002</c:v>
                      </c:pt>
                      <c:pt idx="328">
                        <c:v>7.4725070000000002</c:v>
                      </c:pt>
                      <c:pt idx="329">
                        <c:v>7.4725070000000002</c:v>
                      </c:pt>
                      <c:pt idx="330">
                        <c:v>7.4725070000000002</c:v>
                      </c:pt>
                      <c:pt idx="331">
                        <c:v>7.4725070000000002</c:v>
                      </c:pt>
                      <c:pt idx="332">
                        <c:v>7.4725070000000002</c:v>
                      </c:pt>
                      <c:pt idx="333">
                        <c:v>7.4725070000000002</c:v>
                      </c:pt>
                      <c:pt idx="334">
                        <c:v>7.4725070000000002</c:v>
                      </c:pt>
                      <c:pt idx="335">
                        <c:v>7.4725070000000002</c:v>
                      </c:pt>
                      <c:pt idx="336">
                        <c:v>7.4725070000000002</c:v>
                      </c:pt>
                      <c:pt idx="337">
                        <c:v>7.4725070000000002</c:v>
                      </c:pt>
                      <c:pt idx="338">
                        <c:v>7.4725070000000002</c:v>
                      </c:pt>
                      <c:pt idx="339">
                        <c:v>7.4725070000000002</c:v>
                      </c:pt>
                      <c:pt idx="340">
                        <c:v>7.4725070000000002</c:v>
                      </c:pt>
                      <c:pt idx="341">
                        <c:v>7.4725070000000002</c:v>
                      </c:pt>
                      <c:pt idx="342">
                        <c:v>7.4725070000000002</c:v>
                      </c:pt>
                      <c:pt idx="343">
                        <c:v>7.4725070000000002</c:v>
                      </c:pt>
                      <c:pt idx="344">
                        <c:v>7.4725070000000002</c:v>
                      </c:pt>
                      <c:pt idx="345">
                        <c:v>7.4725070000000002</c:v>
                      </c:pt>
                      <c:pt idx="346">
                        <c:v>7.4725070000000002</c:v>
                      </c:pt>
                      <c:pt idx="347">
                        <c:v>7.4725070000000002</c:v>
                      </c:pt>
                      <c:pt idx="348">
                        <c:v>7.4725070000000002</c:v>
                      </c:pt>
                      <c:pt idx="349">
                        <c:v>7.4725070000000002</c:v>
                      </c:pt>
                      <c:pt idx="350">
                        <c:v>7.4725070000000002</c:v>
                      </c:pt>
                      <c:pt idx="351">
                        <c:v>7.4725070000000002</c:v>
                      </c:pt>
                      <c:pt idx="352">
                        <c:v>7.4725070000000002</c:v>
                      </c:pt>
                      <c:pt idx="353">
                        <c:v>7.4725070000000002</c:v>
                      </c:pt>
                      <c:pt idx="354">
                        <c:v>7.4725070000000002</c:v>
                      </c:pt>
                      <c:pt idx="355">
                        <c:v>7.4725070000000002</c:v>
                      </c:pt>
                      <c:pt idx="356">
                        <c:v>7.4725070000000002</c:v>
                      </c:pt>
                      <c:pt idx="357">
                        <c:v>7.4725070000000002</c:v>
                      </c:pt>
                      <c:pt idx="358">
                        <c:v>7.4725070000000002</c:v>
                      </c:pt>
                      <c:pt idx="359">
                        <c:v>7.4725070000000002</c:v>
                      </c:pt>
                      <c:pt idx="360">
                        <c:v>7.4725070000000002</c:v>
                      </c:pt>
                      <c:pt idx="361">
                        <c:v>7.4725070000000002</c:v>
                      </c:pt>
                      <c:pt idx="362">
                        <c:v>7.4725070000000002</c:v>
                      </c:pt>
                      <c:pt idx="363">
                        <c:v>7.4725070000000002</c:v>
                      </c:pt>
                      <c:pt idx="364">
                        <c:v>7.4725070000000002</c:v>
                      </c:pt>
                      <c:pt idx="365">
                        <c:v>7.4725070000000002</c:v>
                      </c:pt>
                      <c:pt idx="366">
                        <c:v>7.4725070000000002</c:v>
                      </c:pt>
                      <c:pt idx="367">
                        <c:v>7.4725070000000002</c:v>
                      </c:pt>
                      <c:pt idx="368">
                        <c:v>7.4725070000000002</c:v>
                      </c:pt>
                      <c:pt idx="369">
                        <c:v>7.4725070000000002</c:v>
                      </c:pt>
                      <c:pt idx="370">
                        <c:v>7.4725070000000002</c:v>
                      </c:pt>
                      <c:pt idx="371">
                        <c:v>7.4725070000000002</c:v>
                      </c:pt>
                      <c:pt idx="372">
                        <c:v>7.4725070000000002</c:v>
                      </c:pt>
                      <c:pt idx="373">
                        <c:v>7.4725070000000002</c:v>
                      </c:pt>
                      <c:pt idx="374">
                        <c:v>7.4725070000000002</c:v>
                      </c:pt>
                      <c:pt idx="375">
                        <c:v>7.4725070000000002</c:v>
                      </c:pt>
                      <c:pt idx="376">
                        <c:v>7.4725070000000002</c:v>
                      </c:pt>
                      <c:pt idx="377">
                        <c:v>7.4725070000000002</c:v>
                      </c:pt>
                      <c:pt idx="378">
                        <c:v>7.4725070000000002</c:v>
                      </c:pt>
                      <c:pt idx="379">
                        <c:v>7.4725070000000002</c:v>
                      </c:pt>
                      <c:pt idx="380">
                        <c:v>7.4725070000000002</c:v>
                      </c:pt>
                      <c:pt idx="381">
                        <c:v>7.4725070000000002</c:v>
                      </c:pt>
                      <c:pt idx="382">
                        <c:v>7.4725070000000002</c:v>
                      </c:pt>
                      <c:pt idx="383">
                        <c:v>7.4725070000000002</c:v>
                      </c:pt>
                      <c:pt idx="384">
                        <c:v>7.4725070000000002</c:v>
                      </c:pt>
                      <c:pt idx="385">
                        <c:v>7.4725070000000002</c:v>
                      </c:pt>
                      <c:pt idx="386">
                        <c:v>7.4725070000000002</c:v>
                      </c:pt>
                      <c:pt idx="387">
                        <c:v>7.4725070000000002</c:v>
                      </c:pt>
                      <c:pt idx="388">
                        <c:v>7.4725070000000002</c:v>
                      </c:pt>
                      <c:pt idx="389">
                        <c:v>7.4725070000000002</c:v>
                      </c:pt>
                      <c:pt idx="390">
                        <c:v>7.4725070000000002</c:v>
                      </c:pt>
                      <c:pt idx="391">
                        <c:v>7.4725070000000002</c:v>
                      </c:pt>
                      <c:pt idx="392">
                        <c:v>7.4725070000000002</c:v>
                      </c:pt>
                      <c:pt idx="393">
                        <c:v>7.4725070000000002</c:v>
                      </c:pt>
                      <c:pt idx="394">
                        <c:v>7.4725070000000002</c:v>
                      </c:pt>
                      <c:pt idx="395">
                        <c:v>7.4725070000000002</c:v>
                      </c:pt>
                      <c:pt idx="396">
                        <c:v>7.4725070000000002</c:v>
                      </c:pt>
                      <c:pt idx="397">
                        <c:v>7.4725070000000002</c:v>
                      </c:pt>
                      <c:pt idx="398">
                        <c:v>7.4725070000000002</c:v>
                      </c:pt>
                      <c:pt idx="399">
                        <c:v>7.4725070000000002</c:v>
                      </c:pt>
                      <c:pt idx="400">
                        <c:v>7.4725070000000002</c:v>
                      </c:pt>
                      <c:pt idx="401">
                        <c:v>7.4725070000000002</c:v>
                      </c:pt>
                      <c:pt idx="402">
                        <c:v>7.4725070000000002</c:v>
                      </c:pt>
                      <c:pt idx="403">
                        <c:v>7.4725070000000002</c:v>
                      </c:pt>
                      <c:pt idx="404">
                        <c:v>7.4725070000000002</c:v>
                      </c:pt>
                      <c:pt idx="405">
                        <c:v>7.4725070000000002</c:v>
                      </c:pt>
                      <c:pt idx="406">
                        <c:v>7.4725070000000002</c:v>
                      </c:pt>
                      <c:pt idx="407">
                        <c:v>7.4725070000000002</c:v>
                      </c:pt>
                      <c:pt idx="408">
                        <c:v>7.4725070000000002</c:v>
                      </c:pt>
                      <c:pt idx="409">
                        <c:v>7.4725070000000002</c:v>
                      </c:pt>
                      <c:pt idx="410">
                        <c:v>7.4725070000000002</c:v>
                      </c:pt>
                      <c:pt idx="411">
                        <c:v>7.4725070000000002</c:v>
                      </c:pt>
                      <c:pt idx="412">
                        <c:v>7.4725070000000002</c:v>
                      </c:pt>
                      <c:pt idx="413">
                        <c:v>7.4725070000000002</c:v>
                      </c:pt>
                      <c:pt idx="414">
                        <c:v>7.4725070000000002</c:v>
                      </c:pt>
                      <c:pt idx="415">
                        <c:v>7.4725070000000002</c:v>
                      </c:pt>
                      <c:pt idx="416">
                        <c:v>7.4725070000000002</c:v>
                      </c:pt>
                      <c:pt idx="417">
                        <c:v>7.4725070000000002</c:v>
                      </c:pt>
                      <c:pt idx="418">
                        <c:v>7.4725070000000002</c:v>
                      </c:pt>
                      <c:pt idx="419">
                        <c:v>7.4725070000000002</c:v>
                      </c:pt>
                      <c:pt idx="420">
                        <c:v>7.4725070000000002</c:v>
                      </c:pt>
                      <c:pt idx="421">
                        <c:v>7.4725070000000002</c:v>
                      </c:pt>
                      <c:pt idx="422">
                        <c:v>7.4725070000000002</c:v>
                      </c:pt>
                      <c:pt idx="423">
                        <c:v>7.4725070000000002</c:v>
                      </c:pt>
                      <c:pt idx="424">
                        <c:v>7.4725070000000002</c:v>
                      </c:pt>
                      <c:pt idx="425">
                        <c:v>7.4725070000000002</c:v>
                      </c:pt>
                      <c:pt idx="426">
                        <c:v>7.4725070000000002</c:v>
                      </c:pt>
                      <c:pt idx="427">
                        <c:v>7.4725070000000002</c:v>
                      </c:pt>
                      <c:pt idx="428">
                        <c:v>7.4725070000000002</c:v>
                      </c:pt>
                      <c:pt idx="429">
                        <c:v>7.4725070000000002</c:v>
                      </c:pt>
                      <c:pt idx="430">
                        <c:v>7.4725070000000002</c:v>
                      </c:pt>
                      <c:pt idx="431">
                        <c:v>7.4725070000000002</c:v>
                      </c:pt>
                      <c:pt idx="432">
                        <c:v>7.4725070000000002</c:v>
                      </c:pt>
                      <c:pt idx="433">
                        <c:v>7.4725070000000002</c:v>
                      </c:pt>
                      <c:pt idx="434">
                        <c:v>7.4725070000000002</c:v>
                      </c:pt>
                      <c:pt idx="435">
                        <c:v>7.4725070000000002</c:v>
                      </c:pt>
                      <c:pt idx="436">
                        <c:v>7.4725070000000002</c:v>
                      </c:pt>
                      <c:pt idx="437">
                        <c:v>7.4725070000000002</c:v>
                      </c:pt>
                      <c:pt idx="438">
                        <c:v>7.4725070000000002</c:v>
                      </c:pt>
                      <c:pt idx="439">
                        <c:v>7.4725070000000002</c:v>
                      </c:pt>
                      <c:pt idx="440">
                        <c:v>7.4725070000000002</c:v>
                      </c:pt>
                      <c:pt idx="441">
                        <c:v>7.4725070000000002</c:v>
                      </c:pt>
                      <c:pt idx="442">
                        <c:v>7.4725070000000002</c:v>
                      </c:pt>
                      <c:pt idx="443">
                        <c:v>7.4725070000000002</c:v>
                      </c:pt>
                      <c:pt idx="444">
                        <c:v>7.4725070000000002</c:v>
                      </c:pt>
                      <c:pt idx="445">
                        <c:v>7.4725070000000002</c:v>
                      </c:pt>
                      <c:pt idx="446">
                        <c:v>7.4725070000000002</c:v>
                      </c:pt>
                      <c:pt idx="447">
                        <c:v>7.4725070000000002</c:v>
                      </c:pt>
                      <c:pt idx="448">
                        <c:v>7.4725070000000002</c:v>
                      </c:pt>
                      <c:pt idx="449">
                        <c:v>7.4725070000000002</c:v>
                      </c:pt>
                      <c:pt idx="450">
                        <c:v>7.4725070000000002</c:v>
                      </c:pt>
                      <c:pt idx="451">
                        <c:v>7.4725070000000002</c:v>
                      </c:pt>
                      <c:pt idx="452">
                        <c:v>7.4725070000000002</c:v>
                      </c:pt>
                      <c:pt idx="453">
                        <c:v>7.4725070000000002</c:v>
                      </c:pt>
                      <c:pt idx="454">
                        <c:v>7.4725070000000002</c:v>
                      </c:pt>
                      <c:pt idx="455">
                        <c:v>7.4725070000000002</c:v>
                      </c:pt>
                      <c:pt idx="456">
                        <c:v>7.4725070000000002</c:v>
                      </c:pt>
                      <c:pt idx="457">
                        <c:v>7.4725070000000002</c:v>
                      </c:pt>
                      <c:pt idx="458">
                        <c:v>7.4725070000000002</c:v>
                      </c:pt>
                      <c:pt idx="459">
                        <c:v>7.4725070000000002</c:v>
                      </c:pt>
                      <c:pt idx="460">
                        <c:v>7.4725070000000002</c:v>
                      </c:pt>
                      <c:pt idx="461">
                        <c:v>7.4725070000000002</c:v>
                      </c:pt>
                      <c:pt idx="462">
                        <c:v>7.4725070000000002</c:v>
                      </c:pt>
                      <c:pt idx="463">
                        <c:v>7.4725070000000002</c:v>
                      </c:pt>
                      <c:pt idx="464">
                        <c:v>7.4725070000000002</c:v>
                      </c:pt>
                      <c:pt idx="465">
                        <c:v>7.4725070000000002</c:v>
                      </c:pt>
                      <c:pt idx="466">
                        <c:v>7.4725070000000002</c:v>
                      </c:pt>
                      <c:pt idx="467">
                        <c:v>7.4725070000000002</c:v>
                      </c:pt>
                      <c:pt idx="468">
                        <c:v>7.4725070000000002</c:v>
                      </c:pt>
                      <c:pt idx="469">
                        <c:v>7.4725070000000002</c:v>
                      </c:pt>
                      <c:pt idx="470">
                        <c:v>7.4725070000000002</c:v>
                      </c:pt>
                      <c:pt idx="471">
                        <c:v>7.4725070000000002</c:v>
                      </c:pt>
                      <c:pt idx="472">
                        <c:v>7.4725070000000002</c:v>
                      </c:pt>
                      <c:pt idx="473">
                        <c:v>7.4725070000000002</c:v>
                      </c:pt>
                      <c:pt idx="474">
                        <c:v>7.4725070000000002</c:v>
                      </c:pt>
                      <c:pt idx="475">
                        <c:v>7.4725070000000002</c:v>
                      </c:pt>
                      <c:pt idx="476">
                        <c:v>7.4725070000000002</c:v>
                      </c:pt>
                      <c:pt idx="477">
                        <c:v>7.4725070000000002</c:v>
                      </c:pt>
                      <c:pt idx="478">
                        <c:v>7.4725070000000002</c:v>
                      </c:pt>
                      <c:pt idx="479">
                        <c:v>7.4725070000000002</c:v>
                      </c:pt>
                      <c:pt idx="480">
                        <c:v>7.4725070000000002</c:v>
                      </c:pt>
                      <c:pt idx="481">
                        <c:v>7.4725070000000002</c:v>
                      </c:pt>
                      <c:pt idx="482">
                        <c:v>7.4725070000000002</c:v>
                      </c:pt>
                      <c:pt idx="483">
                        <c:v>7.4725070000000002</c:v>
                      </c:pt>
                      <c:pt idx="484">
                        <c:v>7.4725070000000002</c:v>
                      </c:pt>
                      <c:pt idx="485">
                        <c:v>7.4725070000000002</c:v>
                      </c:pt>
                      <c:pt idx="486">
                        <c:v>7.4725070000000002</c:v>
                      </c:pt>
                      <c:pt idx="487">
                        <c:v>7.4725070000000002</c:v>
                      </c:pt>
                      <c:pt idx="488">
                        <c:v>7.4725070000000002</c:v>
                      </c:pt>
                      <c:pt idx="489">
                        <c:v>7.4725070000000002</c:v>
                      </c:pt>
                      <c:pt idx="490">
                        <c:v>7.4725070000000002</c:v>
                      </c:pt>
                      <c:pt idx="491">
                        <c:v>7.4725070000000002</c:v>
                      </c:pt>
                      <c:pt idx="492">
                        <c:v>7.4725070000000002</c:v>
                      </c:pt>
                      <c:pt idx="493">
                        <c:v>7.4725070000000002</c:v>
                      </c:pt>
                      <c:pt idx="494">
                        <c:v>7.4725070000000002</c:v>
                      </c:pt>
                      <c:pt idx="495">
                        <c:v>7.4725070000000002</c:v>
                      </c:pt>
                      <c:pt idx="496">
                        <c:v>7.4725070000000002</c:v>
                      </c:pt>
                      <c:pt idx="497">
                        <c:v>7.4725070000000002</c:v>
                      </c:pt>
                      <c:pt idx="498">
                        <c:v>7.4725070000000002</c:v>
                      </c:pt>
                      <c:pt idx="499">
                        <c:v>7.4725070000000002</c:v>
                      </c:pt>
                      <c:pt idx="500">
                        <c:v>7.4725070000000002</c:v>
                      </c:pt>
                      <c:pt idx="501">
                        <c:v>7.4725070000000002</c:v>
                      </c:pt>
                      <c:pt idx="502">
                        <c:v>7.4725070000000002</c:v>
                      </c:pt>
                      <c:pt idx="503">
                        <c:v>7.4725070000000002</c:v>
                      </c:pt>
                      <c:pt idx="504">
                        <c:v>7.4725070000000002</c:v>
                      </c:pt>
                      <c:pt idx="505">
                        <c:v>7.4725070000000002</c:v>
                      </c:pt>
                      <c:pt idx="506">
                        <c:v>7.4725070000000002</c:v>
                      </c:pt>
                      <c:pt idx="507">
                        <c:v>7.4725070000000002</c:v>
                      </c:pt>
                      <c:pt idx="508">
                        <c:v>7.4725070000000002</c:v>
                      </c:pt>
                      <c:pt idx="509">
                        <c:v>7.4725070000000002</c:v>
                      </c:pt>
                      <c:pt idx="510">
                        <c:v>7.4725070000000002</c:v>
                      </c:pt>
                      <c:pt idx="511">
                        <c:v>7.4725070000000002</c:v>
                      </c:pt>
                      <c:pt idx="512">
                        <c:v>7.4725070000000002</c:v>
                      </c:pt>
                      <c:pt idx="513">
                        <c:v>7.4725070000000002</c:v>
                      </c:pt>
                      <c:pt idx="514">
                        <c:v>7.4725070000000002</c:v>
                      </c:pt>
                      <c:pt idx="515">
                        <c:v>7.4725070000000002</c:v>
                      </c:pt>
                      <c:pt idx="516">
                        <c:v>7.4725070000000002</c:v>
                      </c:pt>
                      <c:pt idx="517">
                        <c:v>7.4725070000000002</c:v>
                      </c:pt>
                      <c:pt idx="518">
                        <c:v>7.4725070000000002</c:v>
                      </c:pt>
                      <c:pt idx="519">
                        <c:v>7.4725070000000002</c:v>
                      </c:pt>
                      <c:pt idx="520">
                        <c:v>7.4725070000000002</c:v>
                      </c:pt>
                      <c:pt idx="521">
                        <c:v>7.4725070000000002</c:v>
                      </c:pt>
                      <c:pt idx="522">
                        <c:v>7.4725070000000002</c:v>
                      </c:pt>
                      <c:pt idx="523">
                        <c:v>7.4725070000000002</c:v>
                      </c:pt>
                      <c:pt idx="524">
                        <c:v>7.4725070000000002</c:v>
                      </c:pt>
                      <c:pt idx="525">
                        <c:v>7.4725070000000002</c:v>
                      </c:pt>
                      <c:pt idx="526">
                        <c:v>7.4725070000000002</c:v>
                      </c:pt>
                      <c:pt idx="527">
                        <c:v>7.4725070000000002</c:v>
                      </c:pt>
                      <c:pt idx="528">
                        <c:v>7.4725070000000002</c:v>
                      </c:pt>
                      <c:pt idx="529">
                        <c:v>7.4725070000000002</c:v>
                      </c:pt>
                      <c:pt idx="530">
                        <c:v>7.4725070000000002</c:v>
                      </c:pt>
                      <c:pt idx="531">
                        <c:v>7.4725070000000002</c:v>
                      </c:pt>
                      <c:pt idx="532">
                        <c:v>7.4725070000000002</c:v>
                      </c:pt>
                      <c:pt idx="533">
                        <c:v>7.4725070000000002</c:v>
                      </c:pt>
                      <c:pt idx="534">
                        <c:v>7.4725070000000002</c:v>
                      </c:pt>
                      <c:pt idx="535">
                        <c:v>7.4725070000000002</c:v>
                      </c:pt>
                      <c:pt idx="536">
                        <c:v>7.4725070000000002</c:v>
                      </c:pt>
                      <c:pt idx="537">
                        <c:v>7.4725070000000002</c:v>
                      </c:pt>
                      <c:pt idx="538">
                        <c:v>7.4725070000000002</c:v>
                      </c:pt>
                      <c:pt idx="539">
                        <c:v>7.4725070000000002</c:v>
                      </c:pt>
                      <c:pt idx="540">
                        <c:v>7.4725070000000002</c:v>
                      </c:pt>
                      <c:pt idx="541">
                        <c:v>7.4725070000000002</c:v>
                      </c:pt>
                      <c:pt idx="542">
                        <c:v>7.4725070000000002</c:v>
                      </c:pt>
                      <c:pt idx="543">
                        <c:v>7.4725070000000002</c:v>
                      </c:pt>
                      <c:pt idx="544">
                        <c:v>7.4725070000000002</c:v>
                      </c:pt>
                      <c:pt idx="545">
                        <c:v>7.4725070000000002</c:v>
                      </c:pt>
                      <c:pt idx="546">
                        <c:v>7.4725070000000002</c:v>
                      </c:pt>
                      <c:pt idx="547">
                        <c:v>7.4725070000000002</c:v>
                      </c:pt>
                      <c:pt idx="548">
                        <c:v>7.4725070000000002</c:v>
                      </c:pt>
                      <c:pt idx="549">
                        <c:v>7.4725070000000002</c:v>
                      </c:pt>
                      <c:pt idx="550">
                        <c:v>7.4725070000000002</c:v>
                      </c:pt>
                      <c:pt idx="551">
                        <c:v>7.4725070000000002</c:v>
                      </c:pt>
                      <c:pt idx="552">
                        <c:v>7.4725070000000002</c:v>
                      </c:pt>
                      <c:pt idx="553">
                        <c:v>7.4725070000000002</c:v>
                      </c:pt>
                      <c:pt idx="554">
                        <c:v>7.4725070000000002</c:v>
                      </c:pt>
                      <c:pt idx="555">
                        <c:v>7.4725070000000002</c:v>
                      </c:pt>
                      <c:pt idx="556">
                        <c:v>7.4725070000000002</c:v>
                      </c:pt>
                      <c:pt idx="557">
                        <c:v>7.4725070000000002</c:v>
                      </c:pt>
                      <c:pt idx="558">
                        <c:v>7.4725070000000002</c:v>
                      </c:pt>
                      <c:pt idx="559">
                        <c:v>7.4725070000000002</c:v>
                      </c:pt>
                      <c:pt idx="560">
                        <c:v>7.4725070000000002</c:v>
                      </c:pt>
                      <c:pt idx="561">
                        <c:v>7.4725070000000002</c:v>
                      </c:pt>
                      <c:pt idx="562">
                        <c:v>7.4725070000000002</c:v>
                      </c:pt>
                      <c:pt idx="563">
                        <c:v>7.4725070000000002</c:v>
                      </c:pt>
                      <c:pt idx="564">
                        <c:v>7.4725070000000002</c:v>
                      </c:pt>
                      <c:pt idx="565">
                        <c:v>7.4725070000000002</c:v>
                      </c:pt>
                      <c:pt idx="566">
                        <c:v>7.4725070000000002</c:v>
                      </c:pt>
                      <c:pt idx="567">
                        <c:v>7.4725070000000002</c:v>
                      </c:pt>
                      <c:pt idx="568">
                        <c:v>7.4725070000000002</c:v>
                      </c:pt>
                      <c:pt idx="569">
                        <c:v>7.4725070000000002</c:v>
                      </c:pt>
                      <c:pt idx="570">
                        <c:v>7.4725070000000002</c:v>
                      </c:pt>
                      <c:pt idx="571">
                        <c:v>7.4725070000000002</c:v>
                      </c:pt>
                      <c:pt idx="572">
                        <c:v>7.4725070000000002</c:v>
                      </c:pt>
                      <c:pt idx="573">
                        <c:v>7.4725070000000002</c:v>
                      </c:pt>
                      <c:pt idx="574">
                        <c:v>7.4725070000000002</c:v>
                      </c:pt>
                      <c:pt idx="575">
                        <c:v>7.4725070000000002</c:v>
                      </c:pt>
                      <c:pt idx="576">
                        <c:v>7.4725070000000002</c:v>
                      </c:pt>
                      <c:pt idx="577">
                        <c:v>7.4725070000000002</c:v>
                      </c:pt>
                      <c:pt idx="578">
                        <c:v>7.4725070000000002</c:v>
                      </c:pt>
                      <c:pt idx="579">
                        <c:v>7.4725070000000002</c:v>
                      </c:pt>
                      <c:pt idx="580">
                        <c:v>7.4725070000000002</c:v>
                      </c:pt>
                      <c:pt idx="581">
                        <c:v>7.4725070000000002</c:v>
                      </c:pt>
                      <c:pt idx="582">
                        <c:v>7.4725070000000002</c:v>
                      </c:pt>
                      <c:pt idx="583">
                        <c:v>7.4725070000000002</c:v>
                      </c:pt>
                      <c:pt idx="584">
                        <c:v>7.4725070000000002</c:v>
                      </c:pt>
                      <c:pt idx="585">
                        <c:v>7.4725070000000002</c:v>
                      </c:pt>
                      <c:pt idx="586">
                        <c:v>7.4725070000000002</c:v>
                      </c:pt>
                      <c:pt idx="587">
                        <c:v>7.4725070000000002</c:v>
                      </c:pt>
                      <c:pt idx="588">
                        <c:v>7.4725070000000002</c:v>
                      </c:pt>
                      <c:pt idx="589">
                        <c:v>7.4725070000000002</c:v>
                      </c:pt>
                      <c:pt idx="590">
                        <c:v>7.4725070000000002</c:v>
                      </c:pt>
                      <c:pt idx="591">
                        <c:v>7.4725070000000002</c:v>
                      </c:pt>
                      <c:pt idx="592">
                        <c:v>7.4725070000000002</c:v>
                      </c:pt>
                      <c:pt idx="593">
                        <c:v>7.4725070000000002</c:v>
                      </c:pt>
                      <c:pt idx="594">
                        <c:v>7.4725070000000002</c:v>
                      </c:pt>
                      <c:pt idx="595">
                        <c:v>7.4725070000000002</c:v>
                      </c:pt>
                      <c:pt idx="596">
                        <c:v>7.4725070000000002</c:v>
                      </c:pt>
                      <c:pt idx="597">
                        <c:v>7.4725070000000002</c:v>
                      </c:pt>
                      <c:pt idx="598">
                        <c:v>7.4725070000000002</c:v>
                      </c:pt>
                      <c:pt idx="599">
                        <c:v>7.4725070000000002</c:v>
                      </c:pt>
                      <c:pt idx="600">
                        <c:v>7.4725070000000002</c:v>
                      </c:pt>
                      <c:pt idx="601">
                        <c:v>7.4725070000000002</c:v>
                      </c:pt>
                      <c:pt idx="602">
                        <c:v>7.4725070000000002</c:v>
                      </c:pt>
                      <c:pt idx="603">
                        <c:v>7.4725070000000002</c:v>
                      </c:pt>
                      <c:pt idx="604">
                        <c:v>7.4725070000000002</c:v>
                      </c:pt>
                      <c:pt idx="605">
                        <c:v>7.4725070000000002</c:v>
                      </c:pt>
                      <c:pt idx="606">
                        <c:v>7.4725070000000002</c:v>
                      </c:pt>
                      <c:pt idx="607">
                        <c:v>7.4725070000000002</c:v>
                      </c:pt>
                      <c:pt idx="608">
                        <c:v>7.4725070000000002</c:v>
                      </c:pt>
                      <c:pt idx="609">
                        <c:v>7.4725070000000002</c:v>
                      </c:pt>
                      <c:pt idx="610">
                        <c:v>7.4725070000000002</c:v>
                      </c:pt>
                      <c:pt idx="611">
                        <c:v>7.4725070000000002</c:v>
                      </c:pt>
                      <c:pt idx="612">
                        <c:v>7.4725070000000002</c:v>
                      </c:pt>
                      <c:pt idx="613">
                        <c:v>7.4725070000000002</c:v>
                      </c:pt>
                      <c:pt idx="614">
                        <c:v>7.4725070000000002</c:v>
                      </c:pt>
                      <c:pt idx="615">
                        <c:v>7.4725070000000002</c:v>
                      </c:pt>
                      <c:pt idx="616">
                        <c:v>7.4725070000000002</c:v>
                      </c:pt>
                      <c:pt idx="617">
                        <c:v>7.4725070000000002</c:v>
                      </c:pt>
                      <c:pt idx="618">
                        <c:v>7.4725070000000002</c:v>
                      </c:pt>
                      <c:pt idx="619">
                        <c:v>7.4725070000000002</c:v>
                      </c:pt>
                      <c:pt idx="620">
                        <c:v>7.4725070000000002</c:v>
                      </c:pt>
                      <c:pt idx="621">
                        <c:v>7.4725070000000002</c:v>
                      </c:pt>
                      <c:pt idx="622">
                        <c:v>7.4725070000000002</c:v>
                      </c:pt>
                      <c:pt idx="623">
                        <c:v>7.4725070000000002</c:v>
                      </c:pt>
                      <c:pt idx="624">
                        <c:v>7.4725070000000002</c:v>
                      </c:pt>
                      <c:pt idx="625">
                        <c:v>7.4725070000000002</c:v>
                      </c:pt>
                      <c:pt idx="626">
                        <c:v>7.4725070000000002</c:v>
                      </c:pt>
                      <c:pt idx="627">
                        <c:v>7.4725070000000002</c:v>
                      </c:pt>
                      <c:pt idx="628">
                        <c:v>7.4725070000000002</c:v>
                      </c:pt>
                      <c:pt idx="629">
                        <c:v>7.4725070000000002</c:v>
                      </c:pt>
                      <c:pt idx="630">
                        <c:v>7.4725070000000002</c:v>
                      </c:pt>
                      <c:pt idx="631">
                        <c:v>7.4725070000000002</c:v>
                      </c:pt>
                      <c:pt idx="632">
                        <c:v>7.4725070000000002</c:v>
                      </c:pt>
                      <c:pt idx="633">
                        <c:v>7.4725070000000002</c:v>
                      </c:pt>
                      <c:pt idx="634">
                        <c:v>7.4725070000000002</c:v>
                      </c:pt>
                      <c:pt idx="635">
                        <c:v>7.4725070000000002</c:v>
                      </c:pt>
                      <c:pt idx="636">
                        <c:v>7.4725070000000002</c:v>
                      </c:pt>
                      <c:pt idx="637">
                        <c:v>7.4725070000000002</c:v>
                      </c:pt>
                      <c:pt idx="638">
                        <c:v>7.4725070000000002</c:v>
                      </c:pt>
                      <c:pt idx="639">
                        <c:v>7.4725070000000002</c:v>
                      </c:pt>
                      <c:pt idx="640">
                        <c:v>7.4725070000000002</c:v>
                      </c:pt>
                      <c:pt idx="641">
                        <c:v>7.4725070000000002</c:v>
                      </c:pt>
                      <c:pt idx="642">
                        <c:v>7.4725070000000002</c:v>
                      </c:pt>
                      <c:pt idx="643">
                        <c:v>7.4725070000000002</c:v>
                      </c:pt>
                      <c:pt idx="644">
                        <c:v>7.4725070000000002</c:v>
                      </c:pt>
                      <c:pt idx="645">
                        <c:v>7.4725070000000002</c:v>
                      </c:pt>
                      <c:pt idx="646">
                        <c:v>7.4725070000000002</c:v>
                      </c:pt>
                      <c:pt idx="647">
                        <c:v>7.4725070000000002</c:v>
                      </c:pt>
                      <c:pt idx="648">
                        <c:v>7.4725070000000002</c:v>
                      </c:pt>
                      <c:pt idx="649">
                        <c:v>7.4725070000000002</c:v>
                      </c:pt>
                      <c:pt idx="650">
                        <c:v>7.4725070000000002</c:v>
                      </c:pt>
                      <c:pt idx="651">
                        <c:v>7.4725070000000002</c:v>
                      </c:pt>
                      <c:pt idx="652">
                        <c:v>7.4725070000000002</c:v>
                      </c:pt>
                      <c:pt idx="653">
                        <c:v>7.4725070000000002</c:v>
                      </c:pt>
                      <c:pt idx="654">
                        <c:v>7.4725070000000002</c:v>
                      </c:pt>
                      <c:pt idx="655">
                        <c:v>7.4725070000000002</c:v>
                      </c:pt>
                      <c:pt idx="656">
                        <c:v>7.4725070000000002</c:v>
                      </c:pt>
                      <c:pt idx="657">
                        <c:v>7.4725070000000002</c:v>
                      </c:pt>
                      <c:pt idx="658">
                        <c:v>7.4725070000000002</c:v>
                      </c:pt>
                      <c:pt idx="659">
                        <c:v>7.4725070000000002</c:v>
                      </c:pt>
                      <c:pt idx="660">
                        <c:v>7.4725070000000002</c:v>
                      </c:pt>
                      <c:pt idx="661">
                        <c:v>7.4725070000000002</c:v>
                      </c:pt>
                      <c:pt idx="662">
                        <c:v>7.4725070000000002</c:v>
                      </c:pt>
                      <c:pt idx="663">
                        <c:v>7.4725070000000002</c:v>
                      </c:pt>
                      <c:pt idx="664">
                        <c:v>7.4725070000000002</c:v>
                      </c:pt>
                      <c:pt idx="665">
                        <c:v>7.4725070000000002</c:v>
                      </c:pt>
                      <c:pt idx="666">
                        <c:v>7.4725070000000002</c:v>
                      </c:pt>
                      <c:pt idx="667">
                        <c:v>7.4725070000000002</c:v>
                      </c:pt>
                      <c:pt idx="668">
                        <c:v>7.4725070000000002</c:v>
                      </c:pt>
                      <c:pt idx="669">
                        <c:v>7.4725070000000002</c:v>
                      </c:pt>
                      <c:pt idx="670">
                        <c:v>7.4725070000000002</c:v>
                      </c:pt>
                      <c:pt idx="671">
                        <c:v>7.4725070000000002</c:v>
                      </c:pt>
                      <c:pt idx="672">
                        <c:v>7.4725070000000002</c:v>
                      </c:pt>
                      <c:pt idx="673">
                        <c:v>7.4725070000000002</c:v>
                      </c:pt>
                      <c:pt idx="674">
                        <c:v>7.4725070000000002</c:v>
                      </c:pt>
                      <c:pt idx="675">
                        <c:v>7.4725070000000002</c:v>
                      </c:pt>
                      <c:pt idx="676">
                        <c:v>7.4725070000000002</c:v>
                      </c:pt>
                      <c:pt idx="677">
                        <c:v>7.4725070000000002</c:v>
                      </c:pt>
                      <c:pt idx="678">
                        <c:v>7.4725070000000002</c:v>
                      </c:pt>
                      <c:pt idx="679">
                        <c:v>7.4725070000000002</c:v>
                      </c:pt>
                      <c:pt idx="680">
                        <c:v>7.4725070000000002</c:v>
                      </c:pt>
                      <c:pt idx="681">
                        <c:v>7.4725070000000002</c:v>
                      </c:pt>
                      <c:pt idx="682">
                        <c:v>7.4725070000000002</c:v>
                      </c:pt>
                      <c:pt idx="683">
                        <c:v>7.4725070000000002</c:v>
                      </c:pt>
                      <c:pt idx="684">
                        <c:v>7.4725070000000002</c:v>
                      </c:pt>
                      <c:pt idx="685">
                        <c:v>7.4725070000000002</c:v>
                      </c:pt>
                      <c:pt idx="686">
                        <c:v>7.4725070000000002</c:v>
                      </c:pt>
                      <c:pt idx="687">
                        <c:v>7.4725070000000002</c:v>
                      </c:pt>
                      <c:pt idx="688">
                        <c:v>7.4725070000000002</c:v>
                      </c:pt>
                      <c:pt idx="689">
                        <c:v>7.4725070000000002</c:v>
                      </c:pt>
                      <c:pt idx="690">
                        <c:v>7.4725070000000002</c:v>
                      </c:pt>
                      <c:pt idx="691">
                        <c:v>7.4725070000000002</c:v>
                      </c:pt>
                      <c:pt idx="692">
                        <c:v>7.4725070000000002</c:v>
                      </c:pt>
                      <c:pt idx="693">
                        <c:v>7.4725070000000002</c:v>
                      </c:pt>
                      <c:pt idx="694">
                        <c:v>7.4725070000000002</c:v>
                      </c:pt>
                      <c:pt idx="695">
                        <c:v>7.4725070000000002</c:v>
                      </c:pt>
                      <c:pt idx="696">
                        <c:v>7.4725070000000002</c:v>
                      </c:pt>
                      <c:pt idx="697">
                        <c:v>7.4725070000000002</c:v>
                      </c:pt>
                      <c:pt idx="698">
                        <c:v>7.4725070000000002</c:v>
                      </c:pt>
                      <c:pt idx="699">
                        <c:v>7.4725070000000002</c:v>
                      </c:pt>
                      <c:pt idx="700">
                        <c:v>7.4725070000000002</c:v>
                      </c:pt>
                      <c:pt idx="701">
                        <c:v>7.4725070000000002</c:v>
                      </c:pt>
                      <c:pt idx="702">
                        <c:v>7.4725070000000002</c:v>
                      </c:pt>
                      <c:pt idx="703">
                        <c:v>7.4725070000000002</c:v>
                      </c:pt>
                      <c:pt idx="704">
                        <c:v>7.4725070000000002</c:v>
                      </c:pt>
                      <c:pt idx="705">
                        <c:v>7.4725070000000002</c:v>
                      </c:pt>
                      <c:pt idx="706">
                        <c:v>7.4725070000000002</c:v>
                      </c:pt>
                      <c:pt idx="707">
                        <c:v>7.4725070000000002</c:v>
                      </c:pt>
                      <c:pt idx="708">
                        <c:v>7.4725070000000002</c:v>
                      </c:pt>
                      <c:pt idx="709">
                        <c:v>7.4725070000000002</c:v>
                      </c:pt>
                      <c:pt idx="710">
                        <c:v>7.4725070000000002</c:v>
                      </c:pt>
                      <c:pt idx="711">
                        <c:v>7.4725070000000002</c:v>
                      </c:pt>
                      <c:pt idx="712">
                        <c:v>7.4725070000000002</c:v>
                      </c:pt>
                      <c:pt idx="713">
                        <c:v>7.4725070000000002</c:v>
                      </c:pt>
                      <c:pt idx="714">
                        <c:v>7.4725070000000002</c:v>
                      </c:pt>
                      <c:pt idx="715">
                        <c:v>7.4725070000000002</c:v>
                      </c:pt>
                      <c:pt idx="716">
                        <c:v>7.4725070000000002</c:v>
                      </c:pt>
                      <c:pt idx="717">
                        <c:v>7.4725070000000002</c:v>
                      </c:pt>
                      <c:pt idx="718">
                        <c:v>7.4725070000000002</c:v>
                      </c:pt>
                      <c:pt idx="719">
                        <c:v>7.4725070000000002</c:v>
                      </c:pt>
                      <c:pt idx="720">
                        <c:v>7.4725070000000002</c:v>
                      </c:pt>
                      <c:pt idx="721">
                        <c:v>7.4725070000000002</c:v>
                      </c:pt>
                      <c:pt idx="722">
                        <c:v>7.4725070000000002</c:v>
                      </c:pt>
                      <c:pt idx="723">
                        <c:v>7.4725070000000002</c:v>
                      </c:pt>
                      <c:pt idx="724">
                        <c:v>7.4725070000000002</c:v>
                      </c:pt>
                      <c:pt idx="725">
                        <c:v>7.4725070000000002</c:v>
                      </c:pt>
                      <c:pt idx="726">
                        <c:v>7.4725070000000002</c:v>
                      </c:pt>
                      <c:pt idx="727">
                        <c:v>7.4725070000000002</c:v>
                      </c:pt>
                      <c:pt idx="728">
                        <c:v>7.4725070000000002</c:v>
                      </c:pt>
                      <c:pt idx="729">
                        <c:v>7.4725070000000002</c:v>
                      </c:pt>
                      <c:pt idx="730">
                        <c:v>7.4725070000000002</c:v>
                      </c:pt>
                      <c:pt idx="731">
                        <c:v>7.4725070000000002</c:v>
                      </c:pt>
                      <c:pt idx="732">
                        <c:v>7.4725070000000002</c:v>
                      </c:pt>
                      <c:pt idx="733">
                        <c:v>7.4725070000000002</c:v>
                      </c:pt>
                      <c:pt idx="734">
                        <c:v>7.4725070000000002</c:v>
                      </c:pt>
                      <c:pt idx="735">
                        <c:v>7.4725070000000002</c:v>
                      </c:pt>
                      <c:pt idx="736">
                        <c:v>7.4725070000000002</c:v>
                      </c:pt>
                      <c:pt idx="737">
                        <c:v>7.4725070000000002</c:v>
                      </c:pt>
                      <c:pt idx="738">
                        <c:v>7.4725070000000002</c:v>
                      </c:pt>
                      <c:pt idx="739">
                        <c:v>7.4725070000000002</c:v>
                      </c:pt>
                      <c:pt idx="740">
                        <c:v>7.4725070000000002</c:v>
                      </c:pt>
                      <c:pt idx="741">
                        <c:v>7.4725070000000002</c:v>
                      </c:pt>
                      <c:pt idx="742">
                        <c:v>7.4725070000000002</c:v>
                      </c:pt>
                      <c:pt idx="743">
                        <c:v>7.4725070000000002</c:v>
                      </c:pt>
                      <c:pt idx="744">
                        <c:v>7.4725070000000002</c:v>
                      </c:pt>
                      <c:pt idx="745">
                        <c:v>7.4725070000000002</c:v>
                      </c:pt>
                      <c:pt idx="746">
                        <c:v>7.4725070000000002</c:v>
                      </c:pt>
                      <c:pt idx="747">
                        <c:v>7.4725070000000002</c:v>
                      </c:pt>
                      <c:pt idx="748">
                        <c:v>7.4725070000000002</c:v>
                      </c:pt>
                      <c:pt idx="749">
                        <c:v>7.4725070000000002</c:v>
                      </c:pt>
                      <c:pt idx="750">
                        <c:v>7.4725070000000002</c:v>
                      </c:pt>
                      <c:pt idx="751">
                        <c:v>7.4725070000000002</c:v>
                      </c:pt>
                      <c:pt idx="752">
                        <c:v>7.4725070000000002</c:v>
                      </c:pt>
                      <c:pt idx="753">
                        <c:v>7.4725070000000002</c:v>
                      </c:pt>
                      <c:pt idx="754">
                        <c:v>7.4725070000000002</c:v>
                      </c:pt>
                      <c:pt idx="755">
                        <c:v>7.4725070000000002</c:v>
                      </c:pt>
                      <c:pt idx="756">
                        <c:v>7.4725070000000002</c:v>
                      </c:pt>
                      <c:pt idx="757">
                        <c:v>7.4725070000000002</c:v>
                      </c:pt>
                      <c:pt idx="758">
                        <c:v>7.4725070000000002</c:v>
                      </c:pt>
                      <c:pt idx="759">
                        <c:v>7.4725070000000002</c:v>
                      </c:pt>
                      <c:pt idx="760">
                        <c:v>7.4725070000000002</c:v>
                      </c:pt>
                      <c:pt idx="761">
                        <c:v>7.4725070000000002</c:v>
                      </c:pt>
                      <c:pt idx="762">
                        <c:v>7.4725070000000002</c:v>
                      </c:pt>
                      <c:pt idx="763">
                        <c:v>7.4725070000000002</c:v>
                      </c:pt>
                      <c:pt idx="764">
                        <c:v>7.4725070000000002</c:v>
                      </c:pt>
                      <c:pt idx="765">
                        <c:v>7.4725070000000002</c:v>
                      </c:pt>
                      <c:pt idx="766">
                        <c:v>7.4725070000000002</c:v>
                      </c:pt>
                      <c:pt idx="767">
                        <c:v>7.4725070000000002</c:v>
                      </c:pt>
                      <c:pt idx="768">
                        <c:v>7.4725070000000002</c:v>
                      </c:pt>
                      <c:pt idx="769">
                        <c:v>7.4725070000000002</c:v>
                      </c:pt>
                      <c:pt idx="770">
                        <c:v>7.4725070000000002</c:v>
                      </c:pt>
                      <c:pt idx="771">
                        <c:v>7.4725070000000002</c:v>
                      </c:pt>
                      <c:pt idx="772">
                        <c:v>7.4725070000000002</c:v>
                      </c:pt>
                      <c:pt idx="773">
                        <c:v>7.4725070000000002</c:v>
                      </c:pt>
                      <c:pt idx="774">
                        <c:v>7.4725070000000002</c:v>
                      </c:pt>
                      <c:pt idx="775">
                        <c:v>7.4725070000000002</c:v>
                      </c:pt>
                      <c:pt idx="776">
                        <c:v>7.4725070000000002</c:v>
                      </c:pt>
                      <c:pt idx="777">
                        <c:v>7.4725070000000002</c:v>
                      </c:pt>
                      <c:pt idx="778">
                        <c:v>7.4725070000000002</c:v>
                      </c:pt>
                      <c:pt idx="779">
                        <c:v>7.4725070000000002</c:v>
                      </c:pt>
                      <c:pt idx="780">
                        <c:v>7.4725070000000002</c:v>
                      </c:pt>
                      <c:pt idx="781">
                        <c:v>7.4725070000000002</c:v>
                      </c:pt>
                      <c:pt idx="782">
                        <c:v>7.4725070000000002</c:v>
                      </c:pt>
                      <c:pt idx="783">
                        <c:v>7.4725070000000002</c:v>
                      </c:pt>
                      <c:pt idx="784">
                        <c:v>7.4725070000000002</c:v>
                      </c:pt>
                      <c:pt idx="785">
                        <c:v>7.4725070000000002</c:v>
                      </c:pt>
                      <c:pt idx="786">
                        <c:v>7.4725070000000002</c:v>
                      </c:pt>
                      <c:pt idx="787">
                        <c:v>7.4725070000000002</c:v>
                      </c:pt>
                      <c:pt idx="788">
                        <c:v>7.4725070000000002</c:v>
                      </c:pt>
                      <c:pt idx="789">
                        <c:v>7.4725070000000002</c:v>
                      </c:pt>
                      <c:pt idx="790">
                        <c:v>7.4725070000000002</c:v>
                      </c:pt>
                      <c:pt idx="791">
                        <c:v>7.4725070000000002</c:v>
                      </c:pt>
                      <c:pt idx="792">
                        <c:v>7.4725070000000002</c:v>
                      </c:pt>
                      <c:pt idx="793">
                        <c:v>7.4725070000000002</c:v>
                      </c:pt>
                      <c:pt idx="794">
                        <c:v>7.4725070000000002</c:v>
                      </c:pt>
                      <c:pt idx="795">
                        <c:v>7.4725070000000002</c:v>
                      </c:pt>
                      <c:pt idx="796">
                        <c:v>7.4725070000000002</c:v>
                      </c:pt>
                      <c:pt idx="797">
                        <c:v>7.4725070000000002</c:v>
                      </c:pt>
                      <c:pt idx="798">
                        <c:v>7.4725070000000002</c:v>
                      </c:pt>
                      <c:pt idx="799">
                        <c:v>7.4725070000000002</c:v>
                      </c:pt>
                      <c:pt idx="800">
                        <c:v>7.4725070000000002</c:v>
                      </c:pt>
                      <c:pt idx="801">
                        <c:v>7.4725070000000002</c:v>
                      </c:pt>
                      <c:pt idx="802">
                        <c:v>7.4725070000000002</c:v>
                      </c:pt>
                      <c:pt idx="803">
                        <c:v>7.4725070000000002</c:v>
                      </c:pt>
                      <c:pt idx="804">
                        <c:v>7.4725070000000002</c:v>
                      </c:pt>
                      <c:pt idx="805">
                        <c:v>7.4725070000000002</c:v>
                      </c:pt>
                      <c:pt idx="806">
                        <c:v>7.4725070000000002</c:v>
                      </c:pt>
                      <c:pt idx="807">
                        <c:v>7.4725070000000002</c:v>
                      </c:pt>
                      <c:pt idx="808">
                        <c:v>7.4725070000000002</c:v>
                      </c:pt>
                      <c:pt idx="809">
                        <c:v>7.4725070000000002</c:v>
                      </c:pt>
                      <c:pt idx="810">
                        <c:v>7.4725070000000002</c:v>
                      </c:pt>
                      <c:pt idx="811">
                        <c:v>7.4725070000000002</c:v>
                      </c:pt>
                      <c:pt idx="812">
                        <c:v>7.4725070000000002</c:v>
                      </c:pt>
                      <c:pt idx="813">
                        <c:v>7.4725070000000002</c:v>
                      </c:pt>
                      <c:pt idx="814">
                        <c:v>7.4725070000000002</c:v>
                      </c:pt>
                      <c:pt idx="815">
                        <c:v>7.4725070000000002</c:v>
                      </c:pt>
                      <c:pt idx="816">
                        <c:v>7.4725070000000002</c:v>
                      </c:pt>
                      <c:pt idx="817">
                        <c:v>7.4725070000000002</c:v>
                      </c:pt>
                      <c:pt idx="818">
                        <c:v>7.4725070000000002</c:v>
                      </c:pt>
                      <c:pt idx="819">
                        <c:v>7.4725070000000002</c:v>
                      </c:pt>
                      <c:pt idx="820">
                        <c:v>7.4725070000000002</c:v>
                      </c:pt>
                      <c:pt idx="821">
                        <c:v>7.4725070000000002</c:v>
                      </c:pt>
                      <c:pt idx="822">
                        <c:v>7.4725070000000002</c:v>
                      </c:pt>
                      <c:pt idx="823">
                        <c:v>7.4725070000000002</c:v>
                      </c:pt>
                      <c:pt idx="824">
                        <c:v>7.4725070000000002</c:v>
                      </c:pt>
                      <c:pt idx="825">
                        <c:v>7.4725070000000002</c:v>
                      </c:pt>
                      <c:pt idx="826">
                        <c:v>7.4725070000000002</c:v>
                      </c:pt>
                      <c:pt idx="827">
                        <c:v>7.4725070000000002</c:v>
                      </c:pt>
                      <c:pt idx="828">
                        <c:v>7.4725070000000002</c:v>
                      </c:pt>
                      <c:pt idx="829">
                        <c:v>7.4725070000000002</c:v>
                      </c:pt>
                      <c:pt idx="830">
                        <c:v>7.4725070000000002</c:v>
                      </c:pt>
                      <c:pt idx="831">
                        <c:v>7.4725070000000002</c:v>
                      </c:pt>
                      <c:pt idx="832">
                        <c:v>7.4725070000000002</c:v>
                      </c:pt>
                      <c:pt idx="833">
                        <c:v>7.4725070000000002</c:v>
                      </c:pt>
                      <c:pt idx="834">
                        <c:v>7.4725070000000002</c:v>
                      </c:pt>
                      <c:pt idx="835">
                        <c:v>7.4725070000000002</c:v>
                      </c:pt>
                      <c:pt idx="836">
                        <c:v>7.4725070000000002</c:v>
                      </c:pt>
                      <c:pt idx="837">
                        <c:v>7.4725070000000002</c:v>
                      </c:pt>
                      <c:pt idx="838">
                        <c:v>7.4725070000000002</c:v>
                      </c:pt>
                      <c:pt idx="839">
                        <c:v>7.4725070000000002</c:v>
                      </c:pt>
                      <c:pt idx="840">
                        <c:v>7.4725070000000002</c:v>
                      </c:pt>
                      <c:pt idx="841">
                        <c:v>7.4725070000000002</c:v>
                      </c:pt>
                      <c:pt idx="842">
                        <c:v>7.4725070000000002</c:v>
                      </c:pt>
                      <c:pt idx="843">
                        <c:v>7.4725070000000002</c:v>
                      </c:pt>
                      <c:pt idx="844">
                        <c:v>7.4725070000000002</c:v>
                      </c:pt>
                      <c:pt idx="845">
                        <c:v>7.4725070000000002</c:v>
                      </c:pt>
                      <c:pt idx="846">
                        <c:v>7.4725070000000002</c:v>
                      </c:pt>
                      <c:pt idx="847">
                        <c:v>7.4725070000000002</c:v>
                      </c:pt>
                      <c:pt idx="848">
                        <c:v>7.4725070000000002</c:v>
                      </c:pt>
                      <c:pt idx="849">
                        <c:v>7.4725070000000002</c:v>
                      </c:pt>
                      <c:pt idx="850">
                        <c:v>7.4725070000000002</c:v>
                      </c:pt>
                      <c:pt idx="851">
                        <c:v>7.4725070000000002</c:v>
                      </c:pt>
                      <c:pt idx="852">
                        <c:v>7.4725070000000002</c:v>
                      </c:pt>
                      <c:pt idx="853">
                        <c:v>7.4725070000000002</c:v>
                      </c:pt>
                      <c:pt idx="854">
                        <c:v>7.4725070000000002</c:v>
                      </c:pt>
                      <c:pt idx="855">
                        <c:v>7.4725070000000002</c:v>
                      </c:pt>
                      <c:pt idx="856">
                        <c:v>7.4725070000000002</c:v>
                      </c:pt>
                      <c:pt idx="857">
                        <c:v>7.4725070000000002</c:v>
                      </c:pt>
                      <c:pt idx="858">
                        <c:v>7.4725070000000002</c:v>
                      </c:pt>
                      <c:pt idx="859">
                        <c:v>7.4725070000000002</c:v>
                      </c:pt>
                      <c:pt idx="860">
                        <c:v>7.4725070000000002</c:v>
                      </c:pt>
                      <c:pt idx="861">
                        <c:v>7.4725070000000002</c:v>
                      </c:pt>
                      <c:pt idx="862">
                        <c:v>7.4725070000000002</c:v>
                      </c:pt>
                      <c:pt idx="863">
                        <c:v>7.4725070000000002</c:v>
                      </c:pt>
                      <c:pt idx="864">
                        <c:v>7.4725070000000002</c:v>
                      </c:pt>
                      <c:pt idx="865">
                        <c:v>7.4725070000000002</c:v>
                      </c:pt>
                      <c:pt idx="866">
                        <c:v>7.4725070000000002</c:v>
                      </c:pt>
                      <c:pt idx="867">
                        <c:v>7.4725070000000002</c:v>
                      </c:pt>
                      <c:pt idx="868">
                        <c:v>7.4725070000000002</c:v>
                      </c:pt>
                      <c:pt idx="869">
                        <c:v>7.4725070000000002</c:v>
                      </c:pt>
                      <c:pt idx="870">
                        <c:v>7.4725070000000002</c:v>
                      </c:pt>
                      <c:pt idx="871">
                        <c:v>7.4725070000000002</c:v>
                      </c:pt>
                      <c:pt idx="872">
                        <c:v>7.4725070000000002</c:v>
                      </c:pt>
                      <c:pt idx="873">
                        <c:v>7.4725070000000002</c:v>
                      </c:pt>
                      <c:pt idx="874">
                        <c:v>7.4725070000000002</c:v>
                      </c:pt>
                      <c:pt idx="875">
                        <c:v>7.4725070000000002</c:v>
                      </c:pt>
                      <c:pt idx="876">
                        <c:v>7.4725070000000002</c:v>
                      </c:pt>
                      <c:pt idx="877">
                        <c:v>7.4725070000000002</c:v>
                      </c:pt>
                      <c:pt idx="878">
                        <c:v>7.4725070000000002</c:v>
                      </c:pt>
                      <c:pt idx="879">
                        <c:v>7.4725070000000002</c:v>
                      </c:pt>
                      <c:pt idx="880">
                        <c:v>7.4725070000000002</c:v>
                      </c:pt>
                      <c:pt idx="881">
                        <c:v>7.4725070000000002</c:v>
                      </c:pt>
                      <c:pt idx="882">
                        <c:v>7.4725070000000002</c:v>
                      </c:pt>
                      <c:pt idx="883">
                        <c:v>7.4725070000000002</c:v>
                      </c:pt>
                      <c:pt idx="884">
                        <c:v>7.4725070000000002</c:v>
                      </c:pt>
                      <c:pt idx="885">
                        <c:v>7.4725070000000002</c:v>
                      </c:pt>
                      <c:pt idx="886">
                        <c:v>7.4725070000000002</c:v>
                      </c:pt>
                      <c:pt idx="887">
                        <c:v>7.4725070000000002</c:v>
                      </c:pt>
                      <c:pt idx="888">
                        <c:v>7.4725070000000002</c:v>
                      </c:pt>
                      <c:pt idx="889">
                        <c:v>7.4725070000000002</c:v>
                      </c:pt>
                      <c:pt idx="890">
                        <c:v>7.4725070000000002</c:v>
                      </c:pt>
                      <c:pt idx="891">
                        <c:v>7.4725070000000002</c:v>
                      </c:pt>
                      <c:pt idx="892">
                        <c:v>7.4725070000000002</c:v>
                      </c:pt>
                      <c:pt idx="893">
                        <c:v>7.4725070000000002</c:v>
                      </c:pt>
                      <c:pt idx="894">
                        <c:v>7.4725070000000002</c:v>
                      </c:pt>
                      <c:pt idx="895">
                        <c:v>7.4725070000000002</c:v>
                      </c:pt>
                      <c:pt idx="896">
                        <c:v>7.4725070000000002</c:v>
                      </c:pt>
                      <c:pt idx="897">
                        <c:v>7.4725070000000002</c:v>
                      </c:pt>
                      <c:pt idx="898">
                        <c:v>7.4725070000000002</c:v>
                      </c:pt>
                      <c:pt idx="899">
                        <c:v>7.4725070000000002</c:v>
                      </c:pt>
                      <c:pt idx="900">
                        <c:v>7.4725070000000002</c:v>
                      </c:pt>
                      <c:pt idx="901">
                        <c:v>7.4725070000000002</c:v>
                      </c:pt>
                      <c:pt idx="902">
                        <c:v>7.4725070000000002</c:v>
                      </c:pt>
                      <c:pt idx="903">
                        <c:v>7.4725070000000002</c:v>
                      </c:pt>
                      <c:pt idx="904">
                        <c:v>7.4725070000000002</c:v>
                      </c:pt>
                      <c:pt idx="905">
                        <c:v>7.4725070000000002</c:v>
                      </c:pt>
                      <c:pt idx="906">
                        <c:v>7.4725070000000002</c:v>
                      </c:pt>
                      <c:pt idx="907">
                        <c:v>7.4725070000000002</c:v>
                      </c:pt>
                      <c:pt idx="908">
                        <c:v>7.4725070000000002</c:v>
                      </c:pt>
                      <c:pt idx="909">
                        <c:v>7.4725070000000002</c:v>
                      </c:pt>
                      <c:pt idx="910">
                        <c:v>7.4725070000000002</c:v>
                      </c:pt>
                      <c:pt idx="911">
                        <c:v>7.4725070000000002</c:v>
                      </c:pt>
                      <c:pt idx="912">
                        <c:v>7.4725070000000002</c:v>
                      </c:pt>
                      <c:pt idx="913">
                        <c:v>7.4725070000000002</c:v>
                      </c:pt>
                      <c:pt idx="914">
                        <c:v>7.4725070000000002</c:v>
                      </c:pt>
                      <c:pt idx="915">
                        <c:v>7.4725070000000002</c:v>
                      </c:pt>
                      <c:pt idx="916">
                        <c:v>7.4725070000000002</c:v>
                      </c:pt>
                      <c:pt idx="917">
                        <c:v>7.4725070000000002</c:v>
                      </c:pt>
                      <c:pt idx="918">
                        <c:v>7.4725070000000002</c:v>
                      </c:pt>
                      <c:pt idx="919">
                        <c:v>7.4725070000000002</c:v>
                      </c:pt>
                      <c:pt idx="920">
                        <c:v>7.4725070000000002</c:v>
                      </c:pt>
                      <c:pt idx="921">
                        <c:v>7.4725070000000002</c:v>
                      </c:pt>
                      <c:pt idx="922">
                        <c:v>7.4725070000000002</c:v>
                      </c:pt>
                      <c:pt idx="923">
                        <c:v>7.4725070000000002</c:v>
                      </c:pt>
                      <c:pt idx="924">
                        <c:v>7.4725070000000002</c:v>
                      </c:pt>
                      <c:pt idx="925">
                        <c:v>7.4725070000000002</c:v>
                      </c:pt>
                      <c:pt idx="926">
                        <c:v>7.4725070000000002</c:v>
                      </c:pt>
                      <c:pt idx="927">
                        <c:v>7.4725070000000002</c:v>
                      </c:pt>
                      <c:pt idx="928">
                        <c:v>7.4725070000000002</c:v>
                      </c:pt>
                      <c:pt idx="929">
                        <c:v>7.4725070000000002</c:v>
                      </c:pt>
                      <c:pt idx="930">
                        <c:v>7.4725070000000002</c:v>
                      </c:pt>
                      <c:pt idx="931">
                        <c:v>7.4725070000000002</c:v>
                      </c:pt>
                      <c:pt idx="932">
                        <c:v>7.4725070000000002</c:v>
                      </c:pt>
                      <c:pt idx="933">
                        <c:v>7.4725070000000002</c:v>
                      </c:pt>
                      <c:pt idx="934">
                        <c:v>7.4725070000000002</c:v>
                      </c:pt>
                      <c:pt idx="935">
                        <c:v>7.4725070000000002</c:v>
                      </c:pt>
                      <c:pt idx="936">
                        <c:v>7.4725070000000002</c:v>
                      </c:pt>
                      <c:pt idx="937">
                        <c:v>7.4725070000000002</c:v>
                      </c:pt>
                      <c:pt idx="938">
                        <c:v>7.4725070000000002</c:v>
                      </c:pt>
                      <c:pt idx="939">
                        <c:v>7.4725070000000002</c:v>
                      </c:pt>
                      <c:pt idx="940">
                        <c:v>7.4725070000000002</c:v>
                      </c:pt>
                      <c:pt idx="941">
                        <c:v>7.4725070000000002</c:v>
                      </c:pt>
                      <c:pt idx="942">
                        <c:v>7.4725070000000002</c:v>
                      </c:pt>
                      <c:pt idx="943">
                        <c:v>7.4725070000000002</c:v>
                      </c:pt>
                      <c:pt idx="944">
                        <c:v>7.4725070000000002</c:v>
                      </c:pt>
                      <c:pt idx="945">
                        <c:v>7.4725070000000002</c:v>
                      </c:pt>
                      <c:pt idx="946">
                        <c:v>7.4725070000000002</c:v>
                      </c:pt>
                      <c:pt idx="947">
                        <c:v>7.4725070000000002</c:v>
                      </c:pt>
                      <c:pt idx="948">
                        <c:v>7.4725070000000002</c:v>
                      </c:pt>
                      <c:pt idx="949">
                        <c:v>7.4725070000000002</c:v>
                      </c:pt>
                      <c:pt idx="950">
                        <c:v>7.4725070000000002</c:v>
                      </c:pt>
                      <c:pt idx="951">
                        <c:v>7.4725070000000002</c:v>
                      </c:pt>
                      <c:pt idx="952">
                        <c:v>7.4725070000000002</c:v>
                      </c:pt>
                      <c:pt idx="953">
                        <c:v>7.4725070000000002</c:v>
                      </c:pt>
                      <c:pt idx="954">
                        <c:v>7.4725070000000002</c:v>
                      </c:pt>
                      <c:pt idx="955">
                        <c:v>7.4725070000000002</c:v>
                      </c:pt>
                      <c:pt idx="956">
                        <c:v>7.4725070000000002</c:v>
                      </c:pt>
                      <c:pt idx="957">
                        <c:v>7.4725070000000002</c:v>
                      </c:pt>
                      <c:pt idx="958">
                        <c:v>7.4725070000000002</c:v>
                      </c:pt>
                      <c:pt idx="959">
                        <c:v>7.4725070000000002</c:v>
                      </c:pt>
                      <c:pt idx="960">
                        <c:v>7.4725070000000002</c:v>
                      </c:pt>
                      <c:pt idx="961">
                        <c:v>7.4725070000000002</c:v>
                      </c:pt>
                      <c:pt idx="962">
                        <c:v>7.4725070000000002</c:v>
                      </c:pt>
                      <c:pt idx="963">
                        <c:v>7.4725070000000002</c:v>
                      </c:pt>
                      <c:pt idx="964">
                        <c:v>7.4725070000000002</c:v>
                      </c:pt>
                      <c:pt idx="965">
                        <c:v>7.4725070000000002</c:v>
                      </c:pt>
                      <c:pt idx="966">
                        <c:v>7.4725070000000002</c:v>
                      </c:pt>
                      <c:pt idx="967">
                        <c:v>7.4725070000000002</c:v>
                      </c:pt>
                      <c:pt idx="968">
                        <c:v>7.4725070000000002</c:v>
                      </c:pt>
                      <c:pt idx="969">
                        <c:v>7.4725070000000002</c:v>
                      </c:pt>
                      <c:pt idx="970">
                        <c:v>7.4725070000000002</c:v>
                      </c:pt>
                      <c:pt idx="971">
                        <c:v>7.4725070000000002</c:v>
                      </c:pt>
                      <c:pt idx="972">
                        <c:v>7.4725070000000002</c:v>
                      </c:pt>
                      <c:pt idx="973">
                        <c:v>7.4725070000000002</c:v>
                      </c:pt>
                      <c:pt idx="974">
                        <c:v>7.4725070000000002</c:v>
                      </c:pt>
                      <c:pt idx="975">
                        <c:v>7.4725070000000002</c:v>
                      </c:pt>
                      <c:pt idx="976">
                        <c:v>7.4725070000000002</c:v>
                      </c:pt>
                      <c:pt idx="977">
                        <c:v>7.4725070000000002</c:v>
                      </c:pt>
                      <c:pt idx="978">
                        <c:v>7.4725070000000002</c:v>
                      </c:pt>
                      <c:pt idx="979">
                        <c:v>7.4725070000000002</c:v>
                      </c:pt>
                      <c:pt idx="980">
                        <c:v>7.4725070000000002</c:v>
                      </c:pt>
                      <c:pt idx="981">
                        <c:v>7.4725070000000002</c:v>
                      </c:pt>
                      <c:pt idx="982">
                        <c:v>7.4725070000000002</c:v>
                      </c:pt>
                      <c:pt idx="983">
                        <c:v>7.4725070000000002</c:v>
                      </c:pt>
                      <c:pt idx="984">
                        <c:v>7.4725070000000002</c:v>
                      </c:pt>
                      <c:pt idx="985">
                        <c:v>7.4725070000000002</c:v>
                      </c:pt>
                      <c:pt idx="986">
                        <c:v>7.4725070000000002</c:v>
                      </c:pt>
                      <c:pt idx="987">
                        <c:v>7.4725070000000002</c:v>
                      </c:pt>
                      <c:pt idx="988">
                        <c:v>7.4725070000000002</c:v>
                      </c:pt>
                      <c:pt idx="989">
                        <c:v>7.4725070000000002</c:v>
                      </c:pt>
                      <c:pt idx="990">
                        <c:v>7.4725070000000002</c:v>
                      </c:pt>
                      <c:pt idx="991">
                        <c:v>7.4725070000000002</c:v>
                      </c:pt>
                      <c:pt idx="992">
                        <c:v>7.4725070000000002</c:v>
                      </c:pt>
                      <c:pt idx="993">
                        <c:v>7.4725070000000002</c:v>
                      </c:pt>
                      <c:pt idx="994">
                        <c:v>7.4725070000000002</c:v>
                      </c:pt>
                      <c:pt idx="995">
                        <c:v>7.4725070000000002</c:v>
                      </c:pt>
                      <c:pt idx="996">
                        <c:v>7.4725070000000002</c:v>
                      </c:pt>
                      <c:pt idx="997">
                        <c:v>7.4725070000000002</c:v>
                      </c:pt>
                      <c:pt idx="998">
                        <c:v>7.4725070000000002</c:v>
                      </c:pt>
                      <c:pt idx="999">
                        <c:v>7.4725070000000002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9.3243000000000006E-2</c:v>
                      </c:pt>
                      <c:pt idx="2">
                        <c:v>0.18542400000000001</c:v>
                      </c:pt>
                      <c:pt idx="3">
                        <c:v>0.23827899999999999</c:v>
                      </c:pt>
                      <c:pt idx="4">
                        <c:v>0.24515899999999999</c:v>
                      </c:pt>
                      <c:pt idx="5">
                        <c:v>0.24776500000000001</c:v>
                      </c:pt>
                      <c:pt idx="6">
                        <c:v>0.26603300000000002</c:v>
                      </c:pt>
                      <c:pt idx="7">
                        <c:v>0.29714299999999999</c:v>
                      </c:pt>
                      <c:pt idx="8">
                        <c:v>0.33565499999999998</c:v>
                      </c:pt>
                      <c:pt idx="9">
                        <c:v>0.36294999999999999</c:v>
                      </c:pt>
                      <c:pt idx="10">
                        <c:v>0.349074</c:v>
                      </c:pt>
                      <c:pt idx="11">
                        <c:v>0.37631399999999998</c:v>
                      </c:pt>
                      <c:pt idx="12">
                        <c:v>0.39879100000000001</c:v>
                      </c:pt>
                      <c:pt idx="13">
                        <c:v>0.39576499999999998</c:v>
                      </c:pt>
                      <c:pt idx="14">
                        <c:v>0.414661</c:v>
                      </c:pt>
                      <c:pt idx="15">
                        <c:v>0.39862599999999998</c:v>
                      </c:pt>
                      <c:pt idx="16">
                        <c:v>0.42311300000000002</c:v>
                      </c:pt>
                      <c:pt idx="17">
                        <c:v>0.45186900000000002</c:v>
                      </c:pt>
                      <c:pt idx="18">
                        <c:v>0.48355500000000001</c:v>
                      </c:pt>
                      <c:pt idx="19">
                        <c:v>0.51357699999999995</c:v>
                      </c:pt>
                      <c:pt idx="20">
                        <c:v>0.57890200000000003</c:v>
                      </c:pt>
                      <c:pt idx="21">
                        <c:v>0.56040199999999996</c:v>
                      </c:pt>
                      <c:pt idx="22">
                        <c:v>0.57240899999999995</c:v>
                      </c:pt>
                      <c:pt idx="23">
                        <c:v>0.56624799999999997</c:v>
                      </c:pt>
                      <c:pt idx="24">
                        <c:v>0.58829799999999999</c:v>
                      </c:pt>
                      <c:pt idx="25">
                        <c:v>0.605294</c:v>
                      </c:pt>
                      <c:pt idx="26">
                        <c:v>0.62591699999999995</c:v>
                      </c:pt>
                      <c:pt idx="27">
                        <c:v>0.65182099999999998</c:v>
                      </c:pt>
                      <c:pt idx="28">
                        <c:v>0.66492700000000005</c:v>
                      </c:pt>
                      <c:pt idx="29">
                        <c:v>0.69046399999999997</c:v>
                      </c:pt>
                      <c:pt idx="30">
                        <c:v>0.73807</c:v>
                      </c:pt>
                      <c:pt idx="31">
                        <c:v>0.747888</c:v>
                      </c:pt>
                      <c:pt idx="32">
                        <c:v>0.782744</c:v>
                      </c:pt>
                      <c:pt idx="33">
                        <c:v>0.77464500000000003</c:v>
                      </c:pt>
                      <c:pt idx="34">
                        <c:v>0.77640699999999996</c:v>
                      </c:pt>
                      <c:pt idx="35">
                        <c:v>0.77979299999999996</c:v>
                      </c:pt>
                      <c:pt idx="36">
                        <c:v>0.79892300000000005</c:v>
                      </c:pt>
                      <c:pt idx="37">
                        <c:v>0.81983700000000004</c:v>
                      </c:pt>
                      <c:pt idx="38">
                        <c:v>0.84412200000000004</c:v>
                      </c:pt>
                      <c:pt idx="39">
                        <c:v>0.85435899999999998</c:v>
                      </c:pt>
                      <c:pt idx="40">
                        <c:v>0.90898800000000002</c:v>
                      </c:pt>
                      <c:pt idx="41">
                        <c:v>0.91678099999999996</c:v>
                      </c:pt>
                      <c:pt idx="42">
                        <c:v>0.92657100000000003</c:v>
                      </c:pt>
                      <c:pt idx="43">
                        <c:v>0.95677000000000001</c:v>
                      </c:pt>
                      <c:pt idx="44">
                        <c:v>1.040027</c:v>
                      </c:pt>
                      <c:pt idx="45">
                        <c:v>1.0854569999999999</c:v>
                      </c:pt>
                      <c:pt idx="46">
                        <c:v>1.075704</c:v>
                      </c:pt>
                      <c:pt idx="47">
                        <c:v>1.0711790000000001</c:v>
                      </c:pt>
                      <c:pt idx="48">
                        <c:v>1.078883</c:v>
                      </c:pt>
                      <c:pt idx="49">
                        <c:v>1.0831029999999999</c:v>
                      </c:pt>
                      <c:pt idx="50">
                        <c:v>1.072945</c:v>
                      </c:pt>
                      <c:pt idx="51">
                        <c:v>1.1288849999999999</c:v>
                      </c:pt>
                      <c:pt idx="52">
                        <c:v>1.1467290000000001</c:v>
                      </c:pt>
                      <c:pt idx="53">
                        <c:v>1.149526</c:v>
                      </c:pt>
                      <c:pt idx="54">
                        <c:v>1.164568</c:v>
                      </c:pt>
                      <c:pt idx="55">
                        <c:v>1.1513150000000001</c:v>
                      </c:pt>
                      <c:pt idx="56">
                        <c:v>1.1810659999999999</c:v>
                      </c:pt>
                      <c:pt idx="57">
                        <c:v>1.2693000000000001</c:v>
                      </c:pt>
                      <c:pt idx="58">
                        <c:v>1.271944</c:v>
                      </c:pt>
                      <c:pt idx="59">
                        <c:v>1.2842990000000001</c:v>
                      </c:pt>
                      <c:pt idx="60">
                        <c:v>1.284824</c:v>
                      </c:pt>
                      <c:pt idx="61">
                        <c:v>1.272772</c:v>
                      </c:pt>
                      <c:pt idx="62">
                        <c:v>1.319361</c:v>
                      </c:pt>
                      <c:pt idx="63">
                        <c:v>1.3366340000000001</c:v>
                      </c:pt>
                      <c:pt idx="64">
                        <c:v>1.3224530000000001</c:v>
                      </c:pt>
                      <c:pt idx="65">
                        <c:v>1.3386899999999999</c:v>
                      </c:pt>
                      <c:pt idx="66">
                        <c:v>1.330212</c:v>
                      </c:pt>
                      <c:pt idx="67">
                        <c:v>1.3022769999999999</c:v>
                      </c:pt>
                      <c:pt idx="68">
                        <c:v>1.3333280000000001</c:v>
                      </c:pt>
                      <c:pt idx="69">
                        <c:v>1.357124</c:v>
                      </c:pt>
                      <c:pt idx="70">
                        <c:v>1.366495</c:v>
                      </c:pt>
                      <c:pt idx="71">
                        <c:v>1.423173</c:v>
                      </c:pt>
                      <c:pt idx="72">
                        <c:v>1.4227099999999999</c:v>
                      </c:pt>
                      <c:pt idx="73">
                        <c:v>1.4170849999999999</c:v>
                      </c:pt>
                      <c:pt idx="74">
                        <c:v>1.4199759999999999</c:v>
                      </c:pt>
                      <c:pt idx="75">
                        <c:v>1.4227449999999999</c:v>
                      </c:pt>
                      <c:pt idx="76">
                        <c:v>1.425716</c:v>
                      </c:pt>
                      <c:pt idx="77">
                        <c:v>1.422004</c:v>
                      </c:pt>
                      <c:pt idx="78">
                        <c:v>1.4518450000000001</c:v>
                      </c:pt>
                      <c:pt idx="79">
                        <c:v>1.4687250000000001</c:v>
                      </c:pt>
                      <c:pt idx="80">
                        <c:v>1.4677720000000001</c:v>
                      </c:pt>
                      <c:pt idx="81">
                        <c:v>1.5183709999999999</c:v>
                      </c:pt>
                      <c:pt idx="82">
                        <c:v>1.5306519999999999</c:v>
                      </c:pt>
                      <c:pt idx="83">
                        <c:v>1.5617490000000001</c:v>
                      </c:pt>
                      <c:pt idx="84">
                        <c:v>1.5684720000000001</c:v>
                      </c:pt>
                      <c:pt idx="85">
                        <c:v>1.5761799999999999</c:v>
                      </c:pt>
                      <c:pt idx="86">
                        <c:v>1.5636460000000001</c:v>
                      </c:pt>
                      <c:pt idx="87">
                        <c:v>1.6045499999999999</c:v>
                      </c:pt>
                      <c:pt idx="88">
                        <c:v>1.6192610000000001</c:v>
                      </c:pt>
                      <c:pt idx="89">
                        <c:v>1.6333139999999999</c:v>
                      </c:pt>
                      <c:pt idx="90">
                        <c:v>1.656549</c:v>
                      </c:pt>
                      <c:pt idx="91">
                        <c:v>1.6618980000000001</c:v>
                      </c:pt>
                      <c:pt idx="92">
                        <c:v>1.653753</c:v>
                      </c:pt>
                      <c:pt idx="93">
                        <c:v>1.6405270000000001</c:v>
                      </c:pt>
                      <c:pt idx="94">
                        <c:v>1.6140460000000001</c:v>
                      </c:pt>
                      <c:pt idx="95">
                        <c:v>1.6351279999999999</c:v>
                      </c:pt>
                      <c:pt idx="96">
                        <c:v>1.6254820000000001</c:v>
                      </c:pt>
                      <c:pt idx="97">
                        <c:v>1.6523190000000001</c:v>
                      </c:pt>
                      <c:pt idx="98">
                        <c:v>1.684191</c:v>
                      </c:pt>
                      <c:pt idx="99">
                        <c:v>1.692928</c:v>
                      </c:pt>
                      <c:pt idx="100">
                        <c:v>1.7418659999999999</c:v>
                      </c:pt>
                      <c:pt idx="101">
                        <c:v>1.76156</c:v>
                      </c:pt>
                      <c:pt idx="102">
                        <c:v>1.7477830000000001</c:v>
                      </c:pt>
                      <c:pt idx="103">
                        <c:v>1.737322</c:v>
                      </c:pt>
                      <c:pt idx="104">
                        <c:v>1.7333369999999999</c:v>
                      </c:pt>
                      <c:pt idx="105">
                        <c:v>1.735995</c:v>
                      </c:pt>
                      <c:pt idx="106">
                        <c:v>1.7350460000000001</c:v>
                      </c:pt>
                      <c:pt idx="107">
                        <c:v>1.77118</c:v>
                      </c:pt>
                      <c:pt idx="108">
                        <c:v>1.765854</c:v>
                      </c:pt>
                      <c:pt idx="109">
                        <c:v>1.779935</c:v>
                      </c:pt>
                      <c:pt idx="110">
                        <c:v>1.7891619999999999</c:v>
                      </c:pt>
                      <c:pt idx="111">
                        <c:v>1.791701</c:v>
                      </c:pt>
                      <c:pt idx="112">
                        <c:v>1.790082</c:v>
                      </c:pt>
                      <c:pt idx="113">
                        <c:v>1.8047040000000001</c:v>
                      </c:pt>
                      <c:pt idx="114">
                        <c:v>1.7943910000000001</c:v>
                      </c:pt>
                      <c:pt idx="115">
                        <c:v>1.812425</c:v>
                      </c:pt>
                      <c:pt idx="116">
                        <c:v>1.815874</c:v>
                      </c:pt>
                      <c:pt idx="117">
                        <c:v>1.8348629999999999</c:v>
                      </c:pt>
                      <c:pt idx="118">
                        <c:v>1.8224359999999999</c:v>
                      </c:pt>
                      <c:pt idx="119">
                        <c:v>1.819507</c:v>
                      </c:pt>
                      <c:pt idx="120">
                        <c:v>1.804047</c:v>
                      </c:pt>
                      <c:pt idx="121">
                        <c:v>1.8127150000000001</c:v>
                      </c:pt>
                      <c:pt idx="122">
                        <c:v>1.8200400000000001</c:v>
                      </c:pt>
                      <c:pt idx="123">
                        <c:v>1.800438</c:v>
                      </c:pt>
                      <c:pt idx="124">
                        <c:v>1.7578260000000001</c:v>
                      </c:pt>
                      <c:pt idx="125">
                        <c:v>1.766041</c:v>
                      </c:pt>
                      <c:pt idx="126">
                        <c:v>1.778972</c:v>
                      </c:pt>
                      <c:pt idx="127">
                        <c:v>1.7989740000000001</c:v>
                      </c:pt>
                      <c:pt idx="128">
                        <c:v>1.8183750000000001</c:v>
                      </c:pt>
                      <c:pt idx="129">
                        <c:v>1.814241</c:v>
                      </c:pt>
                      <c:pt idx="130">
                        <c:v>1.858643</c:v>
                      </c:pt>
                      <c:pt idx="131">
                        <c:v>1.8431630000000001</c:v>
                      </c:pt>
                      <c:pt idx="132">
                        <c:v>1.8185199999999999</c:v>
                      </c:pt>
                      <c:pt idx="133">
                        <c:v>1.8354010000000001</c:v>
                      </c:pt>
                      <c:pt idx="134">
                        <c:v>1.877551</c:v>
                      </c:pt>
                      <c:pt idx="135">
                        <c:v>1.8704769999999999</c:v>
                      </c:pt>
                      <c:pt idx="136">
                        <c:v>1.8366210000000001</c:v>
                      </c:pt>
                      <c:pt idx="137">
                        <c:v>1.867702</c:v>
                      </c:pt>
                      <c:pt idx="138">
                        <c:v>1.8743909999999999</c:v>
                      </c:pt>
                      <c:pt idx="139">
                        <c:v>1.868716</c:v>
                      </c:pt>
                      <c:pt idx="140">
                        <c:v>1.866185</c:v>
                      </c:pt>
                      <c:pt idx="141">
                        <c:v>1.874593</c:v>
                      </c:pt>
                      <c:pt idx="142">
                        <c:v>1.867658</c:v>
                      </c:pt>
                      <c:pt idx="143">
                        <c:v>1.8699490000000001</c:v>
                      </c:pt>
                      <c:pt idx="144">
                        <c:v>1.8590420000000001</c:v>
                      </c:pt>
                      <c:pt idx="145">
                        <c:v>1.8390850000000001</c:v>
                      </c:pt>
                      <c:pt idx="146">
                        <c:v>1.8522529999999999</c:v>
                      </c:pt>
                      <c:pt idx="147">
                        <c:v>1.866776</c:v>
                      </c:pt>
                      <c:pt idx="148">
                        <c:v>1.860706</c:v>
                      </c:pt>
                      <c:pt idx="149">
                        <c:v>1.882307</c:v>
                      </c:pt>
                      <c:pt idx="150">
                        <c:v>1.8458859999999999</c:v>
                      </c:pt>
                      <c:pt idx="151">
                        <c:v>1.861237</c:v>
                      </c:pt>
                      <c:pt idx="152">
                        <c:v>1.863996</c:v>
                      </c:pt>
                      <c:pt idx="153">
                        <c:v>1.863845</c:v>
                      </c:pt>
                      <c:pt idx="154">
                        <c:v>1.8820619999999999</c:v>
                      </c:pt>
                      <c:pt idx="155">
                        <c:v>1.876533</c:v>
                      </c:pt>
                      <c:pt idx="156">
                        <c:v>1.8599540000000001</c:v>
                      </c:pt>
                      <c:pt idx="157">
                        <c:v>1.8355090000000001</c:v>
                      </c:pt>
                      <c:pt idx="158">
                        <c:v>1.8431010000000001</c:v>
                      </c:pt>
                      <c:pt idx="159">
                        <c:v>1.8235840000000001</c:v>
                      </c:pt>
                      <c:pt idx="160">
                        <c:v>1.8249280000000001</c:v>
                      </c:pt>
                      <c:pt idx="161">
                        <c:v>1.813742</c:v>
                      </c:pt>
                      <c:pt idx="162">
                        <c:v>1.798718</c:v>
                      </c:pt>
                      <c:pt idx="163">
                        <c:v>1.8106519999999999</c:v>
                      </c:pt>
                      <c:pt idx="164">
                        <c:v>1.779574</c:v>
                      </c:pt>
                      <c:pt idx="165">
                        <c:v>1.750918</c:v>
                      </c:pt>
                      <c:pt idx="166">
                        <c:v>1.7677179999999999</c:v>
                      </c:pt>
                      <c:pt idx="167">
                        <c:v>1.7412510000000001</c:v>
                      </c:pt>
                      <c:pt idx="168">
                        <c:v>1.7345429999999999</c:v>
                      </c:pt>
                      <c:pt idx="169">
                        <c:v>1.736858</c:v>
                      </c:pt>
                      <c:pt idx="170">
                        <c:v>1.7262930000000001</c:v>
                      </c:pt>
                      <c:pt idx="171">
                        <c:v>1.703894</c:v>
                      </c:pt>
                      <c:pt idx="172">
                        <c:v>1.698512</c:v>
                      </c:pt>
                      <c:pt idx="173">
                        <c:v>1.689608</c:v>
                      </c:pt>
                      <c:pt idx="174">
                        <c:v>1.6966110000000001</c:v>
                      </c:pt>
                      <c:pt idx="175">
                        <c:v>1.6899980000000001</c:v>
                      </c:pt>
                      <c:pt idx="176">
                        <c:v>1.7053229999999999</c:v>
                      </c:pt>
                      <c:pt idx="177">
                        <c:v>1.697193</c:v>
                      </c:pt>
                      <c:pt idx="178">
                        <c:v>1.679991</c:v>
                      </c:pt>
                      <c:pt idx="179">
                        <c:v>1.677843</c:v>
                      </c:pt>
                      <c:pt idx="180">
                        <c:v>1.6294489999999999</c:v>
                      </c:pt>
                      <c:pt idx="181">
                        <c:v>1.624064</c:v>
                      </c:pt>
                      <c:pt idx="182">
                        <c:v>1.6072979999999999</c:v>
                      </c:pt>
                      <c:pt idx="183">
                        <c:v>1.5810310000000001</c:v>
                      </c:pt>
                      <c:pt idx="184">
                        <c:v>1.5409349999999999</c:v>
                      </c:pt>
                      <c:pt idx="185">
                        <c:v>1.5413730000000001</c:v>
                      </c:pt>
                      <c:pt idx="186">
                        <c:v>1.5291779999999999</c:v>
                      </c:pt>
                      <c:pt idx="187">
                        <c:v>1.507444</c:v>
                      </c:pt>
                      <c:pt idx="188">
                        <c:v>1.497811</c:v>
                      </c:pt>
                      <c:pt idx="189">
                        <c:v>1.509201</c:v>
                      </c:pt>
                      <c:pt idx="190">
                        <c:v>1.475749</c:v>
                      </c:pt>
                      <c:pt idx="191">
                        <c:v>1.4687250000000001</c:v>
                      </c:pt>
                      <c:pt idx="192">
                        <c:v>1.4680519999999999</c:v>
                      </c:pt>
                      <c:pt idx="193">
                        <c:v>1.427597</c:v>
                      </c:pt>
                      <c:pt idx="194">
                        <c:v>1.4127209999999999</c:v>
                      </c:pt>
                      <c:pt idx="195">
                        <c:v>1.3859859999999999</c:v>
                      </c:pt>
                      <c:pt idx="196">
                        <c:v>1.3593550000000001</c:v>
                      </c:pt>
                      <c:pt idx="197">
                        <c:v>1.3607590000000001</c:v>
                      </c:pt>
                      <c:pt idx="198">
                        <c:v>1.365157</c:v>
                      </c:pt>
                      <c:pt idx="199">
                        <c:v>1.3670249999999999</c:v>
                      </c:pt>
                      <c:pt idx="200">
                        <c:v>1.3680490000000001</c:v>
                      </c:pt>
                      <c:pt idx="201">
                        <c:v>1.340509</c:v>
                      </c:pt>
                      <c:pt idx="202">
                        <c:v>1.349324</c:v>
                      </c:pt>
                      <c:pt idx="203">
                        <c:v>1.3059130000000001</c:v>
                      </c:pt>
                      <c:pt idx="204">
                        <c:v>1.294719</c:v>
                      </c:pt>
                      <c:pt idx="205">
                        <c:v>1.2967010000000001</c:v>
                      </c:pt>
                      <c:pt idx="206">
                        <c:v>1.2747759999999999</c:v>
                      </c:pt>
                      <c:pt idx="207">
                        <c:v>1.283337</c:v>
                      </c:pt>
                      <c:pt idx="208">
                        <c:v>1.277099</c:v>
                      </c:pt>
                      <c:pt idx="209">
                        <c:v>1.274065</c:v>
                      </c:pt>
                      <c:pt idx="210">
                        <c:v>1.2446060000000001</c:v>
                      </c:pt>
                      <c:pt idx="211">
                        <c:v>1.2465619999999999</c:v>
                      </c:pt>
                      <c:pt idx="212">
                        <c:v>1.2572430000000001</c:v>
                      </c:pt>
                      <c:pt idx="213">
                        <c:v>1.2317450000000001</c:v>
                      </c:pt>
                      <c:pt idx="214">
                        <c:v>1.230073</c:v>
                      </c:pt>
                      <c:pt idx="215">
                        <c:v>1.237174</c:v>
                      </c:pt>
                      <c:pt idx="216">
                        <c:v>1.2244379999999999</c:v>
                      </c:pt>
                      <c:pt idx="217">
                        <c:v>1.229819</c:v>
                      </c:pt>
                      <c:pt idx="218">
                        <c:v>1.22546</c:v>
                      </c:pt>
                      <c:pt idx="219">
                        <c:v>1.211187</c:v>
                      </c:pt>
                      <c:pt idx="220">
                        <c:v>1.209228</c:v>
                      </c:pt>
                      <c:pt idx="221">
                        <c:v>1.203714</c:v>
                      </c:pt>
                      <c:pt idx="222">
                        <c:v>1.218723</c:v>
                      </c:pt>
                      <c:pt idx="223">
                        <c:v>1.221368</c:v>
                      </c:pt>
                      <c:pt idx="224">
                        <c:v>1.2348429999999999</c:v>
                      </c:pt>
                      <c:pt idx="225">
                        <c:v>1.2277279999999999</c:v>
                      </c:pt>
                      <c:pt idx="226">
                        <c:v>1.221813</c:v>
                      </c:pt>
                      <c:pt idx="227">
                        <c:v>1.21576</c:v>
                      </c:pt>
                      <c:pt idx="228">
                        <c:v>1.218777</c:v>
                      </c:pt>
                      <c:pt idx="229">
                        <c:v>1.2329749999999999</c:v>
                      </c:pt>
                      <c:pt idx="230">
                        <c:v>1.227125</c:v>
                      </c:pt>
                      <c:pt idx="231">
                        <c:v>1.243123</c:v>
                      </c:pt>
                      <c:pt idx="232">
                        <c:v>1.244129</c:v>
                      </c:pt>
                      <c:pt idx="233">
                        <c:v>1.2630969999999999</c:v>
                      </c:pt>
                      <c:pt idx="234">
                        <c:v>1.269754</c:v>
                      </c:pt>
                      <c:pt idx="235">
                        <c:v>1.3071740000000001</c:v>
                      </c:pt>
                      <c:pt idx="236">
                        <c:v>1.3053710000000001</c:v>
                      </c:pt>
                      <c:pt idx="237">
                        <c:v>1.306065</c:v>
                      </c:pt>
                      <c:pt idx="238">
                        <c:v>1.313658</c:v>
                      </c:pt>
                      <c:pt idx="239">
                        <c:v>1.3359810000000001</c:v>
                      </c:pt>
                      <c:pt idx="240">
                        <c:v>1.320222</c:v>
                      </c:pt>
                      <c:pt idx="241">
                        <c:v>1.319923</c:v>
                      </c:pt>
                      <c:pt idx="242">
                        <c:v>1.3356479999999999</c:v>
                      </c:pt>
                      <c:pt idx="243">
                        <c:v>1.3356479999999999</c:v>
                      </c:pt>
                      <c:pt idx="244">
                        <c:v>1.3356479999999999</c:v>
                      </c:pt>
                      <c:pt idx="245">
                        <c:v>1.369877</c:v>
                      </c:pt>
                      <c:pt idx="246">
                        <c:v>1.4030720000000001</c:v>
                      </c:pt>
                      <c:pt idx="247">
                        <c:v>1.408039</c:v>
                      </c:pt>
                      <c:pt idx="248">
                        <c:v>1.4269050000000001</c:v>
                      </c:pt>
                      <c:pt idx="249">
                        <c:v>1.4361189999999999</c:v>
                      </c:pt>
                      <c:pt idx="250">
                        <c:v>1.4509030000000001</c:v>
                      </c:pt>
                      <c:pt idx="251">
                        <c:v>1.453114</c:v>
                      </c:pt>
                      <c:pt idx="252">
                        <c:v>1.453114</c:v>
                      </c:pt>
                      <c:pt idx="253">
                        <c:v>1.453114</c:v>
                      </c:pt>
                      <c:pt idx="254">
                        <c:v>1.456431</c:v>
                      </c:pt>
                      <c:pt idx="255">
                        <c:v>1.456431</c:v>
                      </c:pt>
                      <c:pt idx="256">
                        <c:v>1.456431</c:v>
                      </c:pt>
                      <c:pt idx="257">
                        <c:v>1.4608449999999999</c:v>
                      </c:pt>
                      <c:pt idx="258">
                        <c:v>1.4608449999999999</c:v>
                      </c:pt>
                      <c:pt idx="259">
                        <c:v>1.471951</c:v>
                      </c:pt>
                      <c:pt idx="260">
                        <c:v>1.4925580000000001</c:v>
                      </c:pt>
                      <c:pt idx="261">
                        <c:v>1.502246</c:v>
                      </c:pt>
                      <c:pt idx="262">
                        <c:v>1.502246</c:v>
                      </c:pt>
                      <c:pt idx="263">
                        <c:v>1.502246</c:v>
                      </c:pt>
                      <c:pt idx="264">
                        <c:v>1.5300069999999999</c:v>
                      </c:pt>
                      <c:pt idx="265">
                        <c:v>1.565698</c:v>
                      </c:pt>
                      <c:pt idx="266">
                        <c:v>1.5779030000000001</c:v>
                      </c:pt>
                      <c:pt idx="267">
                        <c:v>1.5779030000000001</c:v>
                      </c:pt>
                      <c:pt idx="268">
                        <c:v>1.5827279999999999</c:v>
                      </c:pt>
                      <c:pt idx="269">
                        <c:v>1.5812809999999999</c:v>
                      </c:pt>
                      <c:pt idx="270">
                        <c:v>1.588128</c:v>
                      </c:pt>
                      <c:pt idx="271">
                        <c:v>1.588128</c:v>
                      </c:pt>
                      <c:pt idx="272">
                        <c:v>1.593893</c:v>
                      </c:pt>
                      <c:pt idx="273">
                        <c:v>1.600646</c:v>
                      </c:pt>
                      <c:pt idx="274">
                        <c:v>1.611963</c:v>
                      </c:pt>
                      <c:pt idx="275">
                        <c:v>1.623658</c:v>
                      </c:pt>
                      <c:pt idx="276">
                        <c:v>1.631216</c:v>
                      </c:pt>
                      <c:pt idx="277">
                        <c:v>1.631216</c:v>
                      </c:pt>
                      <c:pt idx="278">
                        <c:v>1.638719</c:v>
                      </c:pt>
                      <c:pt idx="279">
                        <c:v>1.638719</c:v>
                      </c:pt>
                      <c:pt idx="280">
                        <c:v>1.695611</c:v>
                      </c:pt>
                      <c:pt idx="281">
                        <c:v>1.695611</c:v>
                      </c:pt>
                      <c:pt idx="282">
                        <c:v>1.695611</c:v>
                      </c:pt>
                      <c:pt idx="283">
                        <c:v>1.695611</c:v>
                      </c:pt>
                      <c:pt idx="284">
                        <c:v>1.713338</c:v>
                      </c:pt>
                      <c:pt idx="285">
                        <c:v>1.7330620000000001</c:v>
                      </c:pt>
                      <c:pt idx="286">
                        <c:v>1.7512939999999999</c:v>
                      </c:pt>
                      <c:pt idx="287">
                        <c:v>1.7512939999999999</c:v>
                      </c:pt>
                      <c:pt idx="288">
                        <c:v>1.7599880000000001</c:v>
                      </c:pt>
                      <c:pt idx="289">
                        <c:v>1.785514</c:v>
                      </c:pt>
                      <c:pt idx="290">
                        <c:v>1.785514</c:v>
                      </c:pt>
                      <c:pt idx="291">
                        <c:v>1.8087869999999999</c:v>
                      </c:pt>
                      <c:pt idx="292">
                        <c:v>1.818927</c:v>
                      </c:pt>
                      <c:pt idx="293">
                        <c:v>1.818927</c:v>
                      </c:pt>
                      <c:pt idx="294">
                        <c:v>1.818927</c:v>
                      </c:pt>
                      <c:pt idx="295">
                        <c:v>1.829893</c:v>
                      </c:pt>
                      <c:pt idx="296">
                        <c:v>1.829893</c:v>
                      </c:pt>
                      <c:pt idx="297">
                        <c:v>1.829893</c:v>
                      </c:pt>
                      <c:pt idx="298">
                        <c:v>1.8479190000000001</c:v>
                      </c:pt>
                      <c:pt idx="299">
                        <c:v>1.8720000000000001</c:v>
                      </c:pt>
                      <c:pt idx="300">
                        <c:v>1.8720000000000001</c:v>
                      </c:pt>
                      <c:pt idx="301">
                        <c:v>1.8720000000000001</c:v>
                      </c:pt>
                      <c:pt idx="302">
                        <c:v>1.886082</c:v>
                      </c:pt>
                      <c:pt idx="303">
                        <c:v>1.886082</c:v>
                      </c:pt>
                      <c:pt idx="304">
                        <c:v>1.9009100000000001</c:v>
                      </c:pt>
                      <c:pt idx="305">
                        <c:v>1.9164639999999999</c:v>
                      </c:pt>
                      <c:pt idx="306">
                        <c:v>1.9293180000000001</c:v>
                      </c:pt>
                      <c:pt idx="307">
                        <c:v>1.9293180000000001</c:v>
                      </c:pt>
                      <c:pt idx="308">
                        <c:v>1.9631270000000001</c:v>
                      </c:pt>
                      <c:pt idx="309">
                        <c:v>1.9814529999999999</c:v>
                      </c:pt>
                      <c:pt idx="310">
                        <c:v>1.9814529999999999</c:v>
                      </c:pt>
                      <c:pt idx="311">
                        <c:v>1.9814529999999999</c:v>
                      </c:pt>
                      <c:pt idx="312">
                        <c:v>1.994648</c:v>
                      </c:pt>
                      <c:pt idx="313">
                        <c:v>2.0280499999999999</c:v>
                      </c:pt>
                      <c:pt idx="314">
                        <c:v>2.0280499999999999</c:v>
                      </c:pt>
                      <c:pt idx="315">
                        <c:v>2.046535</c:v>
                      </c:pt>
                      <c:pt idx="316">
                        <c:v>2.065636</c:v>
                      </c:pt>
                      <c:pt idx="317">
                        <c:v>2.065636</c:v>
                      </c:pt>
                      <c:pt idx="318">
                        <c:v>2.0829650000000002</c:v>
                      </c:pt>
                      <c:pt idx="319">
                        <c:v>2.102487</c:v>
                      </c:pt>
                      <c:pt idx="320">
                        <c:v>2.102487</c:v>
                      </c:pt>
                      <c:pt idx="321">
                        <c:v>2.102487</c:v>
                      </c:pt>
                      <c:pt idx="322">
                        <c:v>2.102487</c:v>
                      </c:pt>
                      <c:pt idx="323">
                        <c:v>2.1225890000000001</c:v>
                      </c:pt>
                      <c:pt idx="324">
                        <c:v>2.1225890000000001</c:v>
                      </c:pt>
                      <c:pt idx="325">
                        <c:v>2.1225890000000001</c:v>
                      </c:pt>
                      <c:pt idx="326">
                        <c:v>2.1225890000000001</c:v>
                      </c:pt>
                      <c:pt idx="327">
                        <c:v>2.1225890000000001</c:v>
                      </c:pt>
                      <c:pt idx="328">
                        <c:v>2.1225890000000001</c:v>
                      </c:pt>
                      <c:pt idx="329">
                        <c:v>2.1225890000000001</c:v>
                      </c:pt>
                      <c:pt idx="330">
                        <c:v>2.1225890000000001</c:v>
                      </c:pt>
                      <c:pt idx="331">
                        <c:v>2.1225890000000001</c:v>
                      </c:pt>
                      <c:pt idx="332">
                        <c:v>2.1225890000000001</c:v>
                      </c:pt>
                      <c:pt idx="333">
                        <c:v>2.1225890000000001</c:v>
                      </c:pt>
                      <c:pt idx="334">
                        <c:v>2.1225890000000001</c:v>
                      </c:pt>
                      <c:pt idx="335">
                        <c:v>2.1225890000000001</c:v>
                      </c:pt>
                      <c:pt idx="336">
                        <c:v>2.1225890000000001</c:v>
                      </c:pt>
                      <c:pt idx="337">
                        <c:v>2.1225890000000001</c:v>
                      </c:pt>
                      <c:pt idx="338">
                        <c:v>2.1225890000000001</c:v>
                      </c:pt>
                      <c:pt idx="339">
                        <c:v>2.1225890000000001</c:v>
                      </c:pt>
                      <c:pt idx="340">
                        <c:v>2.1225890000000001</c:v>
                      </c:pt>
                      <c:pt idx="341">
                        <c:v>2.1225890000000001</c:v>
                      </c:pt>
                      <c:pt idx="342">
                        <c:v>2.1225890000000001</c:v>
                      </c:pt>
                      <c:pt idx="343">
                        <c:v>2.1225890000000001</c:v>
                      </c:pt>
                      <c:pt idx="344">
                        <c:v>2.1225890000000001</c:v>
                      </c:pt>
                      <c:pt idx="345">
                        <c:v>2.1225890000000001</c:v>
                      </c:pt>
                      <c:pt idx="346">
                        <c:v>2.1225890000000001</c:v>
                      </c:pt>
                      <c:pt idx="347">
                        <c:v>2.1225890000000001</c:v>
                      </c:pt>
                      <c:pt idx="348">
                        <c:v>2.1225890000000001</c:v>
                      </c:pt>
                      <c:pt idx="349">
                        <c:v>2.1225890000000001</c:v>
                      </c:pt>
                      <c:pt idx="350">
                        <c:v>2.1225890000000001</c:v>
                      </c:pt>
                      <c:pt idx="351">
                        <c:v>2.1225890000000001</c:v>
                      </c:pt>
                      <c:pt idx="352">
                        <c:v>2.1225890000000001</c:v>
                      </c:pt>
                      <c:pt idx="353">
                        <c:v>2.1225890000000001</c:v>
                      </c:pt>
                      <c:pt idx="354">
                        <c:v>2.1225890000000001</c:v>
                      </c:pt>
                      <c:pt idx="355">
                        <c:v>2.1225890000000001</c:v>
                      </c:pt>
                      <c:pt idx="356">
                        <c:v>2.1225890000000001</c:v>
                      </c:pt>
                      <c:pt idx="357">
                        <c:v>2.1225890000000001</c:v>
                      </c:pt>
                      <c:pt idx="358">
                        <c:v>2.1225890000000001</c:v>
                      </c:pt>
                      <c:pt idx="359">
                        <c:v>2.1225890000000001</c:v>
                      </c:pt>
                      <c:pt idx="360">
                        <c:v>2.1225890000000001</c:v>
                      </c:pt>
                      <c:pt idx="361">
                        <c:v>2.1225890000000001</c:v>
                      </c:pt>
                      <c:pt idx="362">
                        <c:v>2.1225890000000001</c:v>
                      </c:pt>
                      <c:pt idx="363">
                        <c:v>2.1225890000000001</c:v>
                      </c:pt>
                      <c:pt idx="364">
                        <c:v>2.1225890000000001</c:v>
                      </c:pt>
                      <c:pt idx="365">
                        <c:v>2.1225890000000001</c:v>
                      </c:pt>
                      <c:pt idx="366">
                        <c:v>2.1225890000000001</c:v>
                      </c:pt>
                      <c:pt idx="367">
                        <c:v>2.1225890000000001</c:v>
                      </c:pt>
                      <c:pt idx="368">
                        <c:v>2.1225890000000001</c:v>
                      </c:pt>
                      <c:pt idx="369">
                        <c:v>2.1225890000000001</c:v>
                      </c:pt>
                      <c:pt idx="370">
                        <c:v>2.1225890000000001</c:v>
                      </c:pt>
                      <c:pt idx="371">
                        <c:v>2.1225890000000001</c:v>
                      </c:pt>
                      <c:pt idx="372">
                        <c:v>2.1225890000000001</c:v>
                      </c:pt>
                      <c:pt idx="373">
                        <c:v>2.1225890000000001</c:v>
                      </c:pt>
                      <c:pt idx="374">
                        <c:v>2.1225890000000001</c:v>
                      </c:pt>
                      <c:pt idx="375">
                        <c:v>2.1225890000000001</c:v>
                      </c:pt>
                      <c:pt idx="376">
                        <c:v>2.1225890000000001</c:v>
                      </c:pt>
                      <c:pt idx="377">
                        <c:v>2.1225890000000001</c:v>
                      </c:pt>
                      <c:pt idx="378">
                        <c:v>2.1225890000000001</c:v>
                      </c:pt>
                      <c:pt idx="379">
                        <c:v>2.1225890000000001</c:v>
                      </c:pt>
                      <c:pt idx="380">
                        <c:v>2.1225890000000001</c:v>
                      </c:pt>
                      <c:pt idx="381">
                        <c:v>2.1225890000000001</c:v>
                      </c:pt>
                      <c:pt idx="382">
                        <c:v>2.1225890000000001</c:v>
                      </c:pt>
                      <c:pt idx="383">
                        <c:v>2.1225890000000001</c:v>
                      </c:pt>
                      <c:pt idx="384">
                        <c:v>2.1225890000000001</c:v>
                      </c:pt>
                      <c:pt idx="385">
                        <c:v>2.1225890000000001</c:v>
                      </c:pt>
                      <c:pt idx="386">
                        <c:v>2.1225890000000001</c:v>
                      </c:pt>
                      <c:pt idx="387">
                        <c:v>2.1225890000000001</c:v>
                      </c:pt>
                      <c:pt idx="388">
                        <c:v>2.1225890000000001</c:v>
                      </c:pt>
                      <c:pt idx="389">
                        <c:v>2.1225890000000001</c:v>
                      </c:pt>
                      <c:pt idx="390">
                        <c:v>2.1225890000000001</c:v>
                      </c:pt>
                      <c:pt idx="391">
                        <c:v>2.1225890000000001</c:v>
                      </c:pt>
                      <c:pt idx="392">
                        <c:v>2.1225890000000001</c:v>
                      </c:pt>
                      <c:pt idx="393">
                        <c:v>2.1225890000000001</c:v>
                      </c:pt>
                      <c:pt idx="394">
                        <c:v>2.1225890000000001</c:v>
                      </c:pt>
                      <c:pt idx="395">
                        <c:v>2.1225890000000001</c:v>
                      </c:pt>
                      <c:pt idx="396">
                        <c:v>2.1225890000000001</c:v>
                      </c:pt>
                      <c:pt idx="397">
                        <c:v>2.1225890000000001</c:v>
                      </c:pt>
                      <c:pt idx="398">
                        <c:v>2.1225890000000001</c:v>
                      </c:pt>
                      <c:pt idx="399">
                        <c:v>2.1225890000000001</c:v>
                      </c:pt>
                      <c:pt idx="400">
                        <c:v>2.1225890000000001</c:v>
                      </c:pt>
                      <c:pt idx="401">
                        <c:v>2.1225890000000001</c:v>
                      </c:pt>
                      <c:pt idx="402">
                        <c:v>2.1225890000000001</c:v>
                      </c:pt>
                      <c:pt idx="403">
                        <c:v>2.1225890000000001</c:v>
                      </c:pt>
                      <c:pt idx="404">
                        <c:v>2.1225890000000001</c:v>
                      </c:pt>
                      <c:pt idx="405">
                        <c:v>2.1225890000000001</c:v>
                      </c:pt>
                      <c:pt idx="406">
                        <c:v>2.1225890000000001</c:v>
                      </c:pt>
                      <c:pt idx="407">
                        <c:v>2.1225890000000001</c:v>
                      </c:pt>
                      <c:pt idx="408">
                        <c:v>2.1225890000000001</c:v>
                      </c:pt>
                      <c:pt idx="409">
                        <c:v>2.1225890000000001</c:v>
                      </c:pt>
                      <c:pt idx="410">
                        <c:v>2.1225890000000001</c:v>
                      </c:pt>
                      <c:pt idx="411">
                        <c:v>2.1225890000000001</c:v>
                      </c:pt>
                      <c:pt idx="412">
                        <c:v>2.1225890000000001</c:v>
                      </c:pt>
                      <c:pt idx="413">
                        <c:v>2.1225890000000001</c:v>
                      </c:pt>
                      <c:pt idx="414">
                        <c:v>2.1225890000000001</c:v>
                      </c:pt>
                      <c:pt idx="415">
                        <c:v>2.1225890000000001</c:v>
                      </c:pt>
                      <c:pt idx="416">
                        <c:v>2.1225890000000001</c:v>
                      </c:pt>
                      <c:pt idx="417">
                        <c:v>2.1225890000000001</c:v>
                      </c:pt>
                      <c:pt idx="418">
                        <c:v>2.1225890000000001</c:v>
                      </c:pt>
                      <c:pt idx="419">
                        <c:v>2.1225890000000001</c:v>
                      </c:pt>
                      <c:pt idx="420">
                        <c:v>2.1225890000000001</c:v>
                      </c:pt>
                      <c:pt idx="421">
                        <c:v>2.1225890000000001</c:v>
                      </c:pt>
                      <c:pt idx="422">
                        <c:v>2.1225890000000001</c:v>
                      </c:pt>
                      <c:pt idx="423">
                        <c:v>2.1225890000000001</c:v>
                      </c:pt>
                      <c:pt idx="424">
                        <c:v>2.1225890000000001</c:v>
                      </c:pt>
                      <c:pt idx="425">
                        <c:v>2.1225890000000001</c:v>
                      </c:pt>
                      <c:pt idx="426">
                        <c:v>2.1225890000000001</c:v>
                      </c:pt>
                      <c:pt idx="427">
                        <c:v>2.1225890000000001</c:v>
                      </c:pt>
                      <c:pt idx="428">
                        <c:v>2.1225890000000001</c:v>
                      </c:pt>
                      <c:pt idx="429">
                        <c:v>2.1225890000000001</c:v>
                      </c:pt>
                      <c:pt idx="430">
                        <c:v>2.1225890000000001</c:v>
                      </c:pt>
                      <c:pt idx="431">
                        <c:v>2.1225890000000001</c:v>
                      </c:pt>
                      <c:pt idx="432">
                        <c:v>2.1225890000000001</c:v>
                      </c:pt>
                      <c:pt idx="433">
                        <c:v>2.1225890000000001</c:v>
                      </c:pt>
                      <c:pt idx="434">
                        <c:v>2.1225890000000001</c:v>
                      </c:pt>
                      <c:pt idx="435">
                        <c:v>2.1225890000000001</c:v>
                      </c:pt>
                      <c:pt idx="436">
                        <c:v>2.1225890000000001</c:v>
                      </c:pt>
                      <c:pt idx="437">
                        <c:v>2.1225890000000001</c:v>
                      </c:pt>
                      <c:pt idx="438">
                        <c:v>2.1225890000000001</c:v>
                      </c:pt>
                      <c:pt idx="439">
                        <c:v>2.1225890000000001</c:v>
                      </c:pt>
                      <c:pt idx="440">
                        <c:v>2.1225890000000001</c:v>
                      </c:pt>
                      <c:pt idx="441">
                        <c:v>2.1225890000000001</c:v>
                      </c:pt>
                      <c:pt idx="442">
                        <c:v>2.1225890000000001</c:v>
                      </c:pt>
                      <c:pt idx="443">
                        <c:v>2.1225890000000001</c:v>
                      </c:pt>
                      <c:pt idx="444">
                        <c:v>2.1225890000000001</c:v>
                      </c:pt>
                      <c:pt idx="445">
                        <c:v>2.1225890000000001</c:v>
                      </c:pt>
                      <c:pt idx="446">
                        <c:v>2.1225890000000001</c:v>
                      </c:pt>
                      <c:pt idx="447">
                        <c:v>2.1225890000000001</c:v>
                      </c:pt>
                      <c:pt idx="448">
                        <c:v>2.1225890000000001</c:v>
                      </c:pt>
                      <c:pt idx="449">
                        <c:v>2.1225890000000001</c:v>
                      </c:pt>
                      <c:pt idx="450">
                        <c:v>2.1225890000000001</c:v>
                      </c:pt>
                      <c:pt idx="451">
                        <c:v>2.1225890000000001</c:v>
                      </c:pt>
                      <c:pt idx="452">
                        <c:v>2.1225890000000001</c:v>
                      </c:pt>
                      <c:pt idx="453">
                        <c:v>2.1225890000000001</c:v>
                      </c:pt>
                      <c:pt idx="454">
                        <c:v>2.1225890000000001</c:v>
                      </c:pt>
                      <c:pt idx="455">
                        <c:v>2.1225890000000001</c:v>
                      </c:pt>
                      <c:pt idx="456">
                        <c:v>2.1225890000000001</c:v>
                      </c:pt>
                      <c:pt idx="457">
                        <c:v>2.1225890000000001</c:v>
                      </c:pt>
                      <c:pt idx="458">
                        <c:v>2.1225890000000001</c:v>
                      </c:pt>
                      <c:pt idx="459">
                        <c:v>2.1225890000000001</c:v>
                      </c:pt>
                      <c:pt idx="460">
                        <c:v>2.1225890000000001</c:v>
                      </c:pt>
                      <c:pt idx="461">
                        <c:v>2.1225890000000001</c:v>
                      </c:pt>
                      <c:pt idx="462">
                        <c:v>2.1225890000000001</c:v>
                      </c:pt>
                      <c:pt idx="463">
                        <c:v>2.1225890000000001</c:v>
                      </c:pt>
                      <c:pt idx="464">
                        <c:v>2.1225890000000001</c:v>
                      </c:pt>
                      <c:pt idx="465">
                        <c:v>2.1225890000000001</c:v>
                      </c:pt>
                      <c:pt idx="466">
                        <c:v>2.1225890000000001</c:v>
                      </c:pt>
                      <c:pt idx="467">
                        <c:v>2.1225890000000001</c:v>
                      </c:pt>
                      <c:pt idx="468">
                        <c:v>2.1225890000000001</c:v>
                      </c:pt>
                      <c:pt idx="469">
                        <c:v>2.1225890000000001</c:v>
                      </c:pt>
                      <c:pt idx="470">
                        <c:v>2.1225890000000001</c:v>
                      </c:pt>
                      <c:pt idx="471">
                        <c:v>2.1225890000000001</c:v>
                      </c:pt>
                      <c:pt idx="472">
                        <c:v>2.1225890000000001</c:v>
                      </c:pt>
                      <c:pt idx="473">
                        <c:v>2.1225890000000001</c:v>
                      </c:pt>
                      <c:pt idx="474">
                        <c:v>2.1225890000000001</c:v>
                      </c:pt>
                      <c:pt idx="475">
                        <c:v>2.1225890000000001</c:v>
                      </c:pt>
                      <c:pt idx="476">
                        <c:v>2.1225890000000001</c:v>
                      </c:pt>
                      <c:pt idx="477">
                        <c:v>2.1225890000000001</c:v>
                      </c:pt>
                      <c:pt idx="478">
                        <c:v>2.1225890000000001</c:v>
                      </c:pt>
                      <c:pt idx="479">
                        <c:v>2.1225890000000001</c:v>
                      </c:pt>
                      <c:pt idx="480">
                        <c:v>2.1225890000000001</c:v>
                      </c:pt>
                      <c:pt idx="481">
                        <c:v>2.1225890000000001</c:v>
                      </c:pt>
                      <c:pt idx="482">
                        <c:v>2.1225890000000001</c:v>
                      </c:pt>
                      <c:pt idx="483">
                        <c:v>2.1225890000000001</c:v>
                      </c:pt>
                      <c:pt idx="484">
                        <c:v>2.1225890000000001</c:v>
                      </c:pt>
                      <c:pt idx="485">
                        <c:v>2.1225890000000001</c:v>
                      </c:pt>
                      <c:pt idx="486">
                        <c:v>2.1225890000000001</c:v>
                      </c:pt>
                      <c:pt idx="487">
                        <c:v>2.1225890000000001</c:v>
                      </c:pt>
                      <c:pt idx="488">
                        <c:v>2.1225890000000001</c:v>
                      </c:pt>
                      <c:pt idx="489">
                        <c:v>2.1225890000000001</c:v>
                      </c:pt>
                      <c:pt idx="490">
                        <c:v>2.1225890000000001</c:v>
                      </c:pt>
                      <c:pt idx="491">
                        <c:v>2.1225890000000001</c:v>
                      </c:pt>
                      <c:pt idx="492">
                        <c:v>2.1225890000000001</c:v>
                      </c:pt>
                      <c:pt idx="493">
                        <c:v>2.1225890000000001</c:v>
                      </c:pt>
                      <c:pt idx="494">
                        <c:v>2.1225890000000001</c:v>
                      </c:pt>
                      <c:pt idx="495">
                        <c:v>2.1225890000000001</c:v>
                      </c:pt>
                      <c:pt idx="496">
                        <c:v>2.1225890000000001</c:v>
                      </c:pt>
                      <c:pt idx="497">
                        <c:v>2.1225890000000001</c:v>
                      </c:pt>
                      <c:pt idx="498">
                        <c:v>2.1225890000000001</c:v>
                      </c:pt>
                      <c:pt idx="499">
                        <c:v>2.1225890000000001</c:v>
                      </c:pt>
                      <c:pt idx="500">
                        <c:v>2.1225890000000001</c:v>
                      </c:pt>
                      <c:pt idx="501">
                        <c:v>2.1225890000000001</c:v>
                      </c:pt>
                      <c:pt idx="502">
                        <c:v>2.1225890000000001</c:v>
                      </c:pt>
                      <c:pt idx="503">
                        <c:v>2.1225890000000001</c:v>
                      </c:pt>
                      <c:pt idx="504">
                        <c:v>2.1225890000000001</c:v>
                      </c:pt>
                      <c:pt idx="505">
                        <c:v>2.1225890000000001</c:v>
                      </c:pt>
                      <c:pt idx="506">
                        <c:v>2.1225890000000001</c:v>
                      </c:pt>
                      <c:pt idx="507">
                        <c:v>2.1225890000000001</c:v>
                      </c:pt>
                      <c:pt idx="508">
                        <c:v>2.1225890000000001</c:v>
                      </c:pt>
                      <c:pt idx="509">
                        <c:v>2.1225890000000001</c:v>
                      </c:pt>
                      <c:pt idx="510">
                        <c:v>2.1225890000000001</c:v>
                      </c:pt>
                      <c:pt idx="511">
                        <c:v>2.1225890000000001</c:v>
                      </c:pt>
                      <c:pt idx="512">
                        <c:v>2.1225890000000001</c:v>
                      </c:pt>
                      <c:pt idx="513">
                        <c:v>2.1225890000000001</c:v>
                      </c:pt>
                      <c:pt idx="514">
                        <c:v>2.1225890000000001</c:v>
                      </c:pt>
                      <c:pt idx="515">
                        <c:v>2.1225890000000001</c:v>
                      </c:pt>
                      <c:pt idx="516">
                        <c:v>2.1225890000000001</c:v>
                      </c:pt>
                      <c:pt idx="517">
                        <c:v>2.1225890000000001</c:v>
                      </c:pt>
                      <c:pt idx="518">
                        <c:v>2.1225890000000001</c:v>
                      </c:pt>
                      <c:pt idx="519">
                        <c:v>2.1225890000000001</c:v>
                      </c:pt>
                      <c:pt idx="520">
                        <c:v>2.1225890000000001</c:v>
                      </c:pt>
                      <c:pt idx="521">
                        <c:v>2.1225890000000001</c:v>
                      </c:pt>
                      <c:pt idx="522">
                        <c:v>2.1225890000000001</c:v>
                      </c:pt>
                      <c:pt idx="523">
                        <c:v>2.1225890000000001</c:v>
                      </c:pt>
                      <c:pt idx="524">
                        <c:v>2.1225890000000001</c:v>
                      </c:pt>
                      <c:pt idx="525">
                        <c:v>2.1225890000000001</c:v>
                      </c:pt>
                      <c:pt idx="526">
                        <c:v>2.1225890000000001</c:v>
                      </c:pt>
                      <c:pt idx="527">
                        <c:v>2.1225890000000001</c:v>
                      </c:pt>
                      <c:pt idx="528">
                        <c:v>2.1225890000000001</c:v>
                      </c:pt>
                      <c:pt idx="529">
                        <c:v>2.1225890000000001</c:v>
                      </c:pt>
                      <c:pt idx="530">
                        <c:v>2.1225890000000001</c:v>
                      </c:pt>
                      <c:pt idx="531">
                        <c:v>2.1225890000000001</c:v>
                      </c:pt>
                      <c:pt idx="532">
                        <c:v>2.1225890000000001</c:v>
                      </c:pt>
                      <c:pt idx="533">
                        <c:v>2.1225890000000001</c:v>
                      </c:pt>
                      <c:pt idx="534">
                        <c:v>2.1225890000000001</c:v>
                      </c:pt>
                      <c:pt idx="535">
                        <c:v>2.1225890000000001</c:v>
                      </c:pt>
                      <c:pt idx="536">
                        <c:v>2.1225890000000001</c:v>
                      </c:pt>
                      <c:pt idx="537">
                        <c:v>2.1225890000000001</c:v>
                      </c:pt>
                      <c:pt idx="538">
                        <c:v>2.1225890000000001</c:v>
                      </c:pt>
                      <c:pt idx="539">
                        <c:v>2.1225890000000001</c:v>
                      </c:pt>
                      <c:pt idx="540">
                        <c:v>2.1225890000000001</c:v>
                      </c:pt>
                      <c:pt idx="541">
                        <c:v>2.1225890000000001</c:v>
                      </c:pt>
                      <c:pt idx="542">
                        <c:v>2.1225890000000001</c:v>
                      </c:pt>
                      <c:pt idx="543">
                        <c:v>2.1225890000000001</c:v>
                      </c:pt>
                      <c:pt idx="544">
                        <c:v>2.1225890000000001</c:v>
                      </c:pt>
                      <c:pt idx="545">
                        <c:v>2.1225890000000001</c:v>
                      </c:pt>
                      <c:pt idx="546">
                        <c:v>2.1225890000000001</c:v>
                      </c:pt>
                      <c:pt idx="547">
                        <c:v>2.1225890000000001</c:v>
                      </c:pt>
                      <c:pt idx="548">
                        <c:v>2.1225890000000001</c:v>
                      </c:pt>
                      <c:pt idx="549">
                        <c:v>2.1225890000000001</c:v>
                      </c:pt>
                      <c:pt idx="550">
                        <c:v>2.1225890000000001</c:v>
                      </c:pt>
                      <c:pt idx="551">
                        <c:v>2.1225890000000001</c:v>
                      </c:pt>
                      <c:pt idx="552">
                        <c:v>2.1225890000000001</c:v>
                      </c:pt>
                      <c:pt idx="553">
                        <c:v>2.1225890000000001</c:v>
                      </c:pt>
                      <c:pt idx="554">
                        <c:v>2.1225890000000001</c:v>
                      </c:pt>
                      <c:pt idx="555">
                        <c:v>2.1225890000000001</c:v>
                      </c:pt>
                      <c:pt idx="556">
                        <c:v>2.1225890000000001</c:v>
                      </c:pt>
                      <c:pt idx="557">
                        <c:v>2.1225890000000001</c:v>
                      </c:pt>
                      <c:pt idx="558">
                        <c:v>2.1225890000000001</c:v>
                      </c:pt>
                      <c:pt idx="559">
                        <c:v>2.1225890000000001</c:v>
                      </c:pt>
                      <c:pt idx="560">
                        <c:v>2.1225890000000001</c:v>
                      </c:pt>
                      <c:pt idx="561">
                        <c:v>2.1225890000000001</c:v>
                      </c:pt>
                      <c:pt idx="562">
                        <c:v>2.1225890000000001</c:v>
                      </c:pt>
                      <c:pt idx="563">
                        <c:v>2.1225890000000001</c:v>
                      </c:pt>
                      <c:pt idx="564">
                        <c:v>2.1225890000000001</c:v>
                      </c:pt>
                      <c:pt idx="565">
                        <c:v>2.1225890000000001</c:v>
                      </c:pt>
                      <c:pt idx="566">
                        <c:v>2.1225890000000001</c:v>
                      </c:pt>
                      <c:pt idx="567">
                        <c:v>2.1225890000000001</c:v>
                      </c:pt>
                      <c:pt idx="568">
                        <c:v>2.1225890000000001</c:v>
                      </c:pt>
                      <c:pt idx="569">
                        <c:v>2.1225890000000001</c:v>
                      </c:pt>
                      <c:pt idx="570">
                        <c:v>2.1225890000000001</c:v>
                      </c:pt>
                      <c:pt idx="571">
                        <c:v>2.1225890000000001</c:v>
                      </c:pt>
                      <c:pt idx="572">
                        <c:v>2.1225890000000001</c:v>
                      </c:pt>
                      <c:pt idx="573">
                        <c:v>2.1225890000000001</c:v>
                      </c:pt>
                      <c:pt idx="574">
                        <c:v>2.1225890000000001</c:v>
                      </c:pt>
                      <c:pt idx="575">
                        <c:v>2.1225890000000001</c:v>
                      </c:pt>
                      <c:pt idx="576">
                        <c:v>2.1225890000000001</c:v>
                      </c:pt>
                      <c:pt idx="577">
                        <c:v>2.1225890000000001</c:v>
                      </c:pt>
                      <c:pt idx="578">
                        <c:v>2.1225890000000001</c:v>
                      </c:pt>
                      <c:pt idx="579">
                        <c:v>2.1225890000000001</c:v>
                      </c:pt>
                      <c:pt idx="580">
                        <c:v>2.1225890000000001</c:v>
                      </c:pt>
                      <c:pt idx="581">
                        <c:v>2.1225890000000001</c:v>
                      </c:pt>
                      <c:pt idx="582">
                        <c:v>2.1225890000000001</c:v>
                      </c:pt>
                      <c:pt idx="583">
                        <c:v>2.1225890000000001</c:v>
                      </c:pt>
                      <c:pt idx="584">
                        <c:v>2.1225890000000001</c:v>
                      </c:pt>
                      <c:pt idx="585">
                        <c:v>2.1225890000000001</c:v>
                      </c:pt>
                      <c:pt idx="586">
                        <c:v>2.1225890000000001</c:v>
                      </c:pt>
                      <c:pt idx="587">
                        <c:v>2.1225890000000001</c:v>
                      </c:pt>
                      <c:pt idx="588">
                        <c:v>2.1225890000000001</c:v>
                      </c:pt>
                      <c:pt idx="589">
                        <c:v>2.1225890000000001</c:v>
                      </c:pt>
                      <c:pt idx="590">
                        <c:v>2.1225890000000001</c:v>
                      </c:pt>
                      <c:pt idx="591">
                        <c:v>2.1225890000000001</c:v>
                      </c:pt>
                      <c:pt idx="592">
                        <c:v>2.1225890000000001</c:v>
                      </c:pt>
                      <c:pt idx="593">
                        <c:v>2.1225890000000001</c:v>
                      </c:pt>
                      <c:pt idx="594">
                        <c:v>2.1225890000000001</c:v>
                      </c:pt>
                      <c:pt idx="595">
                        <c:v>2.1225890000000001</c:v>
                      </c:pt>
                      <c:pt idx="596">
                        <c:v>2.1225890000000001</c:v>
                      </c:pt>
                      <c:pt idx="597">
                        <c:v>2.1225890000000001</c:v>
                      </c:pt>
                      <c:pt idx="598">
                        <c:v>2.1225890000000001</c:v>
                      </c:pt>
                      <c:pt idx="599">
                        <c:v>2.1225890000000001</c:v>
                      </c:pt>
                      <c:pt idx="600">
                        <c:v>2.1225890000000001</c:v>
                      </c:pt>
                      <c:pt idx="601">
                        <c:v>2.1225890000000001</c:v>
                      </c:pt>
                      <c:pt idx="602">
                        <c:v>2.1225890000000001</c:v>
                      </c:pt>
                      <c:pt idx="603">
                        <c:v>2.1225890000000001</c:v>
                      </c:pt>
                      <c:pt idx="604">
                        <c:v>2.1225890000000001</c:v>
                      </c:pt>
                      <c:pt idx="605">
                        <c:v>2.1225890000000001</c:v>
                      </c:pt>
                      <c:pt idx="606">
                        <c:v>2.1225890000000001</c:v>
                      </c:pt>
                      <c:pt idx="607">
                        <c:v>2.1225890000000001</c:v>
                      </c:pt>
                      <c:pt idx="608">
                        <c:v>2.1225890000000001</c:v>
                      </c:pt>
                      <c:pt idx="609">
                        <c:v>2.1225890000000001</c:v>
                      </c:pt>
                      <c:pt idx="610">
                        <c:v>2.1225890000000001</c:v>
                      </c:pt>
                      <c:pt idx="611">
                        <c:v>2.1225890000000001</c:v>
                      </c:pt>
                      <c:pt idx="612">
                        <c:v>2.1225890000000001</c:v>
                      </c:pt>
                      <c:pt idx="613">
                        <c:v>2.1225890000000001</c:v>
                      </c:pt>
                      <c:pt idx="614">
                        <c:v>2.1225890000000001</c:v>
                      </c:pt>
                      <c:pt idx="615">
                        <c:v>2.1225890000000001</c:v>
                      </c:pt>
                      <c:pt idx="616">
                        <c:v>2.1225890000000001</c:v>
                      </c:pt>
                      <c:pt idx="617">
                        <c:v>2.1225890000000001</c:v>
                      </c:pt>
                      <c:pt idx="618">
                        <c:v>2.1225890000000001</c:v>
                      </c:pt>
                      <c:pt idx="619">
                        <c:v>2.1225890000000001</c:v>
                      </c:pt>
                      <c:pt idx="620">
                        <c:v>2.1225890000000001</c:v>
                      </c:pt>
                      <c:pt idx="621">
                        <c:v>2.1225890000000001</c:v>
                      </c:pt>
                      <c:pt idx="622">
                        <c:v>2.1225890000000001</c:v>
                      </c:pt>
                      <c:pt idx="623">
                        <c:v>2.1225890000000001</c:v>
                      </c:pt>
                      <c:pt idx="624">
                        <c:v>2.1225890000000001</c:v>
                      </c:pt>
                      <c:pt idx="625">
                        <c:v>2.1225890000000001</c:v>
                      </c:pt>
                      <c:pt idx="626">
                        <c:v>2.1225890000000001</c:v>
                      </c:pt>
                      <c:pt idx="627">
                        <c:v>2.1225890000000001</c:v>
                      </c:pt>
                      <c:pt idx="628">
                        <c:v>2.1225890000000001</c:v>
                      </c:pt>
                      <c:pt idx="629">
                        <c:v>2.1225890000000001</c:v>
                      </c:pt>
                      <c:pt idx="630">
                        <c:v>2.1225890000000001</c:v>
                      </c:pt>
                      <c:pt idx="631">
                        <c:v>2.1225890000000001</c:v>
                      </c:pt>
                      <c:pt idx="632">
                        <c:v>2.1225890000000001</c:v>
                      </c:pt>
                      <c:pt idx="633">
                        <c:v>2.1225890000000001</c:v>
                      </c:pt>
                      <c:pt idx="634">
                        <c:v>2.1225890000000001</c:v>
                      </c:pt>
                      <c:pt idx="635">
                        <c:v>2.1225890000000001</c:v>
                      </c:pt>
                      <c:pt idx="636">
                        <c:v>2.1225890000000001</c:v>
                      </c:pt>
                      <c:pt idx="637">
                        <c:v>2.1225890000000001</c:v>
                      </c:pt>
                      <c:pt idx="638">
                        <c:v>2.1225890000000001</c:v>
                      </c:pt>
                      <c:pt idx="639">
                        <c:v>2.1225890000000001</c:v>
                      </c:pt>
                      <c:pt idx="640">
                        <c:v>2.1225890000000001</c:v>
                      </c:pt>
                      <c:pt idx="641">
                        <c:v>2.1225890000000001</c:v>
                      </c:pt>
                      <c:pt idx="642">
                        <c:v>2.1225890000000001</c:v>
                      </c:pt>
                      <c:pt idx="643">
                        <c:v>2.1225890000000001</c:v>
                      </c:pt>
                      <c:pt idx="644">
                        <c:v>2.1225890000000001</c:v>
                      </c:pt>
                      <c:pt idx="645">
                        <c:v>2.1225890000000001</c:v>
                      </c:pt>
                      <c:pt idx="646">
                        <c:v>2.1225890000000001</c:v>
                      </c:pt>
                      <c:pt idx="647">
                        <c:v>2.1225890000000001</c:v>
                      </c:pt>
                      <c:pt idx="648">
                        <c:v>2.1225890000000001</c:v>
                      </c:pt>
                      <c:pt idx="649">
                        <c:v>2.1225890000000001</c:v>
                      </c:pt>
                      <c:pt idx="650">
                        <c:v>2.1225890000000001</c:v>
                      </c:pt>
                      <c:pt idx="651">
                        <c:v>2.1225890000000001</c:v>
                      </c:pt>
                      <c:pt idx="652">
                        <c:v>2.1225890000000001</c:v>
                      </c:pt>
                      <c:pt idx="653">
                        <c:v>2.1225890000000001</c:v>
                      </c:pt>
                      <c:pt idx="654">
                        <c:v>2.1225890000000001</c:v>
                      </c:pt>
                      <c:pt idx="655">
                        <c:v>2.1225890000000001</c:v>
                      </c:pt>
                      <c:pt idx="656">
                        <c:v>2.1225890000000001</c:v>
                      </c:pt>
                      <c:pt idx="657">
                        <c:v>2.1225890000000001</c:v>
                      </c:pt>
                      <c:pt idx="658">
                        <c:v>2.1225890000000001</c:v>
                      </c:pt>
                      <c:pt idx="659">
                        <c:v>2.1225890000000001</c:v>
                      </c:pt>
                      <c:pt idx="660">
                        <c:v>2.1225890000000001</c:v>
                      </c:pt>
                      <c:pt idx="661">
                        <c:v>2.1225890000000001</c:v>
                      </c:pt>
                      <c:pt idx="662">
                        <c:v>2.1225890000000001</c:v>
                      </c:pt>
                      <c:pt idx="663">
                        <c:v>2.1225890000000001</c:v>
                      </c:pt>
                      <c:pt idx="664">
                        <c:v>2.1225890000000001</c:v>
                      </c:pt>
                      <c:pt idx="665">
                        <c:v>2.1225890000000001</c:v>
                      </c:pt>
                      <c:pt idx="666">
                        <c:v>2.1225890000000001</c:v>
                      </c:pt>
                      <c:pt idx="667">
                        <c:v>2.1225890000000001</c:v>
                      </c:pt>
                      <c:pt idx="668">
                        <c:v>2.1225890000000001</c:v>
                      </c:pt>
                      <c:pt idx="669">
                        <c:v>2.1225890000000001</c:v>
                      </c:pt>
                      <c:pt idx="670">
                        <c:v>2.1225890000000001</c:v>
                      </c:pt>
                      <c:pt idx="671">
                        <c:v>2.1225890000000001</c:v>
                      </c:pt>
                      <c:pt idx="672">
                        <c:v>2.1225890000000001</c:v>
                      </c:pt>
                      <c:pt idx="673">
                        <c:v>2.1225890000000001</c:v>
                      </c:pt>
                      <c:pt idx="674">
                        <c:v>2.1225890000000001</c:v>
                      </c:pt>
                      <c:pt idx="675">
                        <c:v>2.1225890000000001</c:v>
                      </c:pt>
                      <c:pt idx="676">
                        <c:v>2.1225890000000001</c:v>
                      </c:pt>
                      <c:pt idx="677">
                        <c:v>2.1225890000000001</c:v>
                      </c:pt>
                      <c:pt idx="678">
                        <c:v>2.1225890000000001</c:v>
                      </c:pt>
                      <c:pt idx="679">
                        <c:v>2.1225890000000001</c:v>
                      </c:pt>
                      <c:pt idx="680">
                        <c:v>2.1225890000000001</c:v>
                      </c:pt>
                      <c:pt idx="681">
                        <c:v>2.1225890000000001</c:v>
                      </c:pt>
                      <c:pt idx="682">
                        <c:v>2.1225890000000001</c:v>
                      </c:pt>
                      <c:pt idx="683">
                        <c:v>2.1225890000000001</c:v>
                      </c:pt>
                      <c:pt idx="684">
                        <c:v>2.1225890000000001</c:v>
                      </c:pt>
                      <c:pt idx="685">
                        <c:v>2.1225890000000001</c:v>
                      </c:pt>
                      <c:pt idx="686">
                        <c:v>2.1225890000000001</c:v>
                      </c:pt>
                      <c:pt idx="687">
                        <c:v>2.1225890000000001</c:v>
                      </c:pt>
                      <c:pt idx="688">
                        <c:v>2.1225890000000001</c:v>
                      </c:pt>
                      <c:pt idx="689">
                        <c:v>2.1225890000000001</c:v>
                      </c:pt>
                      <c:pt idx="690">
                        <c:v>2.1225890000000001</c:v>
                      </c:pt>
                      <c:pt idx="691">
                        <c:v>2.1225890000000001</c:v>
                      </c:pt>
                      <c:pt idx="692">
                        <c:v>2.1225890000000001</c:v>
                      </c:pt>
                      <c:pt idx="693">
                        <c:v>2.1225890000000001</c:v>
                      </c:pt>
                      <c:pt idx="694">
                        <c:v>2.1225890000000001</c:v>
                      </c:pt>
                      <c:pt idx="695">
                        <c:v>2.1225890000000001</c:v>
                      </c:pt>
                      <c:pt idx="696">
                        <c:v>2.1225890000000001</c:v>
                      </c:pt>
                      <c:pt idx="697">
                        <c:v>2.1225890000000001</c:v>
                      </c:pt>
                      <c:pt idx="698">
                        <c:v>2.1225890000000001</c:v>
                      </c:pt>
                      <c:pt idx="699">
                        <c:v>2.1225890000000001</c:v>
                      </c:pt>
                      <c:pt idx="700">
                        <c:v>2.1225890000000001</c:v>
                      </c:pt>
                      <c:pt idx="701">
                        <c:v>2.1225890000000001</c:v>
                      </c:pt>
                      <c:pt idx="702">
                        <c:v>2.1225890000000001</c:v>
                      </c:pt>
                      <c:pt idx="703">
                        <c:v>2.1225890000000001</c:v>
                      </c:pt>
                      <c:pt idx="704">
                        <c:v>2.1225890000000001</c:v>
                      </c:pt>
                      <c:pt idx="705">
                        <c:v>2.1225890000000001</c:v>
                      </c:pt>
                      <c:pt idx="706">
                        <c:v>2.1225890000000001</c:v>
                      </c:pt>
                      <c:pt idx="707">
                        <c:v>2.1225890000000001</c:v>
                      </c:pt>
                      <c:pt idx="708">
                        <c:v>2.1225890000000001</c:v>
                      </c:pt>
                      <c:pt idx="709">
                        <c:v>2.1225890000000001</c:v>
                      </c:pt>
                      <c:pt idx="710">
                        <c:v>2.1225890000000001</c:v>
                      </c:pt>
                      <c:pt idx="711">
                        <c:v>2.1225890000000001</c:v>
                      </c:pt>
                      <c:pt idx="712">
                        <c:v>2.1225890000000001</c:v>
                      </c:pt>
                      <c:pt idx="713">
                        <c:v>2.1225890000000001</c:v>
                      </c:pt>
                      <c:pt idx="714">
                        <c:v>2.1225890000000001</c:v>
                      </c:pt>
                      <c:pt idx="715">
                        <c:v>2.1225890000000001</c:v>
                      </c:pt>
                      <c:pt idx="716">
                        <c:v>2.1225890000000001</c:v>
                      </c:pt>
                      <c:pt idx="717">
                        <c:v>2.1225890000000001</c:v>
                      </c:pt>
                      <c:pt idx="718">
                        <c:v>2.1225890000000001</c:v>
                      </c:pt>
                      <c:pt idx="719">
                        <c:v>2.1225890000000001</c:v>
                      </c:pt>
                      <c:pt idx="720">
                        <c:v>2.1225890000000001</c:v>
                      </c:pt>
                      <c:pt idx="721">
                        <c:v>2.1225890000000001</c:v>
                      </c:pt>
                      <c:pt idx="722">
                        <c:v>2.1225890000000001</c:v>
                      </c:pt>
                      <c:pt idx="723">
                        <c:v>2.1225890000000001</c:v>
                      </c:pt>
                      <c:pt idx="724">
                        <c:v>2.1225890000000001</c:v>
                      </c:pt>
                      <c:pt idx="725">
                        <c:v>2.1225890000000001</c:v>
                      </c:pt>
                      <c:pt idx="726">
                        <c:v>2.1225890000000001</c:v>
                      </c:pt>
                      <c:pt idx="727">
                        <c:v>2.1225890000000001</c:v>
                      </c:pt>
                      <c:pt idx="728">
                        <c:v>2.1225890000000001</c:v>
                      </c:pt>
                      <c:pt idx="729">
                        <c:v>2.1225890000000001</c:v>
                      </c:pt>
                      <c:pt idx="730">
                        <c:v>2.1225890000000001</c:v>
                      </c:pt>
                      <c:pt idx="731">
                        <c:v>2.1225890000000001</c:v>
                      </c:pt>
                      <c:pt idx="732">
                        <c:v>2.1225890000000001</c:v>
                      </c:pt>
                      <c:pt idx="733">
                        <c:v>2.1225890000000001</c:v>
                      </c:pt>
                      <c:pt idx="734">
                        <c:v>2.1225890000000001</c:v>
                      </c:pt>
                      <c:pt idx="735">
                        <c:v>2.1225890000000001</c:v>
                      </c:pt>
                      <c:pt idx="736">
                        <c:v>2.1225890000000001</c:v>
                      </c:pt>
                      <c:pt idx="737">
                        <c:v>2.1225890000000001</c:v>
                      </c:pt>
                      <c:pt idx="738">
                        <c:v>2.1225890000000001</c:v>
                      </c:pt>
                      <c:pt idx="739">
                        <c:v>2.1225890000000001</c:v>
                      </c:pt>
                      <c:pt idx="740">
                        <c:v>2.1225890000000001</c:v>
                      </c:pt>
                      <c:pt idx="741">
                        <c:v>2.1225890000000001</c:v>
                      </c:pt>
                      <c:pt idx="742">
                        <c:v>2.1225890000000001</c:v>
                      </c:pt>
                      <c:pt idx="743">
                        <c:v>2.1225890000000001</c:v>
                      </c:pt>
                      <c:pt idx="744">
                        <c:v>2.1225890000000001</c:v>
                      </c:pt>
                      <c:pt idx="745">
                        <c:v>2.1225890000000001</c:v>
                      </c:pt>
                      <c:pt idx="746">
                        <c:v>2.1225890000000001</c:v>
                      </c:pt>
                      <c:pt idx="747">
                        <c:v>2.1225890000000001</c:v>
                      </c:pt>
                      <c:pt idx="748">
                        <c:v>2.1225890000000001</c:v>
                      </c:pt>
                      <c:pt idx="749">
                        <c:v>2.1225890000000001</c:v>
                      </c:pt>
                      <c:pt idx="750">
                        <c:v>2.1225890000000001</c:v>
                      </c:pt>
                      <c:pt idx="751">
                        <c:v>2.1225890000000001</c:v>
                      </c:pt>
                      <c:pt idx="752">
                        <c:v>2.1225890000000001</c:v>
                      </c:pt>
                      <c:pt idx="753">
                        <c:v>2.1225890000000001</c:v>
                      </c:pt>
                      <c:pt idx="754">
                        <c:v>2.1225890000000001</c:v>
                      </c:pt>
                      <c:pt idx="755">
                        <c:v>2.1225890000000001</c:v>
                      </c:pt>
                      <c:pt idx="756">
                        <c:v>2.1225890000000001</c:v>
                      </c:pt>
                      <c:pt idx="757">
                        <c:v>2.1225890000000001</c:v>
                      </c:pt>
                      <c:pt idx="758">
                        <c:v>2.1225890000000001</c:v>
                      </c:pt>
                      <c:pt idx="759">
                        <c:v>2.1225890000000001</c:v>
                      </c:pt>
                      <c:pt idx="760">
                        <c:v>2.1225890000000001</c:v>
                      </c:pt>
                      <c:pt idx="761">
                        <c:v>2.1225890000000001</c:v>
                      </c:pt>
                      <c:pt idx="762">
                        <c:v>2.1225890000000001</c:v>
                      </c:pt>
                      <c:pt idx="763">
                        <c:v>2.1225890000000001</c:v>
                      </c:pt>
                      <c:pt idx="764">
                        <c:v>2.1225890000000001</c:v>
                      </c:pt>
                      <c:pt idx="765">
                        <c:v>2.1225890000000001</c:v>
                      </c:pt>
                      <c:pt idx="766">
                        <c:v>2.1225890000000001</c:v>
                      </c:pt>
                      <c:pt idx="767">
                        <c:v>2.1225890000000001</c:v>
                      </c:pt>
                      <c:pt idx="768">
                        <c:v>2.1225890000000001</c:v>
                      </c:pt>
                      <c:pt idx="769">
                        <c:v>2.1225890000000001</c:v>
                      </c:pt>
                      <c:pt idx="770">
                        <c:v>2.1225890000000001</c:v>
                      </c:pt>
                      <c:pt idx="771">
                        <c:v>2.1225890000000001</c:v>
                      </c:pt>
                      <c:pt idx="772">
                        <c:v>2.1225890000000001</c:v>
                      </c:pt>
                      <c:pt idx="773">
                        <c:v>2.1225890000000001</c:v>
                      </c:pt>
                      <c:pt idx="774">
                        <c:v>2.1225890000000001</c:v>
                      </c:pt>
                      <c:pt idx="775">
                        <c:v>2.1225890000000001</c:v>
                      </c:pt>
                      <c:pt idx="776">
                        <c:v>2.1225890000000001</c:v>
                      </c:pt>
                      <c:pt idx="777">
                        <c:v>2.1225890000000001</c:v>
                      </c:pt>
                      <c:pt idx="778">
                        <c:v>2.1225890000000001</c:v>
                      </c:pt>
                      <c:pt idx="779">
                        <c:v>2.1225890000000001</c:v>
                      </c:pt>
                      <c:pt idx="780">
                        <c:v>2.1225890000000001</c:v>
                      </c:pt>
                      <c:pt idx="781">
                        <c:v>2.1225890000000001</c:v>
                      </c:pt>
                      <c:pt idx="782">
                        <c:v>2.1225890000000001</c:v>
                      </c:pt>
                      <c:pt idx="783">
                        <c:v>2.1225890000000001</c:v>
                      </c:pt>
                      <c:pt idx="784">
                        <c:v>2.1225890000000001</c:v>
                      </c:pt>
                      <c:pt idx="785">
                        <c:v>2.1225890000000001</c:v>
                      </c:pt>
                      <c:pt idx="786">
                        <c:v>2.1225890000000001</c:v>
                      </c:pt>
                      <c:pt idx="787">
                        <c:v>2.1225890000000001</c:v>
                      </c:pt>
                      <c:pt idx="788">
                        <c:v>2.1225890000000001</c:v>
                      </c:pt>
                      <c:pt idx="789">
                        <c:v>2.1225890000000001</c:v>
                      </c:pt>
                      <c:pt idx="790">
                        <c:v>2.1225890000000001</c:v>
                      </c:pt>
                      <c:pt idx="791">
                        <c:v>2.1225890000000001</c:v>
                      </c:pt>
                      <c:pt idx="792">
                        <c:v>2.1225890000000001</c:v>
                      </c:pt>
                      <c:pt idx="793">
                        <c:v>2.1225890000000001</c:v>
                      </c:pt>
                      <c:pt idx="794">
                        <c:v>2.1225890000000001</c:v>
                      </c:pt>
                      <c:pt idx="795">
                        <c:v>2.1225890000000001</c:v>
                      </c:pt>
                      <c:pt idx="796">
                        <c:v>2.1225890000000001</c:v>
                      </c:pt>
                      <c:pt idx="797">
                        <c:v>2.1225890000000001</c:v>
                      </c:pt>
                      <c:pt idx="798">
                        <c:v>2.1225890000000001</c:v>
                      </c:pt>
                      <c:pt idx="799">
                        <c:v>2.1225890000000001</c:v>
                      </c:pt>
                      <c:pt idx="800">
                        <c:v>2.1225890000000001</c:v>
                      </c:pt>
                      <c:pt idx="801">
                        <c:v>2.1225890000000001</c:v>
                      </c:pt>
                      <c:pt idx="802">
                        <c:v>2.1225890000000001</c:v>
                      </c:pt>
                      <c:pt idx="803">
                        <c:v>2.1225890000000001</c:v>
                      </c:pt>
                      <c:pt idx="804">
                        <c:v>2.1225890000000001</c:v>
                      </c:pt>
                      <c:pt idx="805">
                        <c:v>2.1225890000000001</c:v>
                      </c:pt>
                      <c:pt idx="806">
                        <c:v>2.1225890000000001</c:v>
                      </c:pt>
                      <c:pt idx="807">
                        <c:v>2.1225890000000001</c:v>
                      </c:pt>
                      <c:pt idx="808">
                        <c:v>2.1225890000000001</c:v>
                      </c:pt>
                      <c:pt idx="809">
                        <c:v>2.1225890000000001</c:v>
                      </c:pt>
                      <c:pt idx="810">
                        <c:v>2.1225890000000001</c:v>
                      </c:pt>
                      <c:pt idx="811">
                        <c:v>2.1225890000000001</c:v>
                      </c:pt>
                      <c:pt idx="812">
                        <c:v>2.1225890000000001</c:v>
                      </c:pt>
                      <c:pt idx="813">
                        <c:v>2.1225890000000001</c:v>
                      </c:pt>
                      <c:pt idx="814">
                        <c:v>2.1225890000000001</c:v>
                      </c:pt>
                      <c:pt idx="815">
                        <c:v>2.1225890000000001</c:v>
                      </c:pt>
                      <c:pt idx="816">
                        <c:v>2.1225890000000001</c:v>
                      </c:pt>
                      <c:pt idx="817">
                        <c:v>2.1225890000000001</c:v>
                      </c:pt>
                      <c:pt idx="818">
                        <c:v>2.1225890000000001</c:v>
                      </c:pt>
                      <c:pt idx="819">
                        <c:v>2.1225890000000001</c:v>
                      </c:pt>
                      <c:pt idx="820">
                        <c:v>2.1225890000000001</c:v>
                      </c:pt>
                      <c:pt idx="821">
                        <c:v>2.1225890000000001</c:v>
                      </c:pt>
                      <c:pt idx="822">
                        <c:v>2.1225890000000001</c:v>
                      </c:pt>
                      <c:pt idx="823">
                        <c:v>2.1225890000000001</c:v>
                      </c:pt>
                      <c:pt idx="824">
                        <c:v>2.1225890000000001</c:v>
                      </c:pt>
                      <c:pt idx="825">
                        <c:v>2.1225890000000001</c:v>
                      </c:pt>
                      <c:pt idx="826">
                        <c:v>2.1225890000000001</c:v>
                      </c:pt>
                      <c:pt idx="827">
                        <c:v>2.1225890000000001</c:v>
                      </c:pt>
                      <c:pt idx="828">
                        <c:v>2.1225890000000001</c:v>
                      </c:pt>
                      <c:pt idx="829">
                        <c:v>2.1225890000000001</c:v>
                      </c:pt>
                      <c:pt idx="830">
                        <c:v>2.1225890000000001</c:v>
                      </c:pt>
                      <c:pt idx="831">
                        <c:v>2.1225890000000001</c:v>
                      </c:pt>
                      <c:pt idx="832">
                        <c:v>2.1225890000000001</c:v>
                      </c:pt>
                      <c:pt idx="833">
                        <c:v>2.1225890000000001</c:v>
                      </c:pt>
                      <c:pt idx="834">
                        <c:v>2.1225890000000001</c:v>
                      </c:pt>
                      <c:pt idx="835">
                        <c:v>2.1225890000000001</c:v>
                      </c:pt>
                      <c:pt idx="836">
                        <c:v>2.1225890000000001</c:v>
                      </c:pt>
                      <c:pt idx="837">
                        <c:v>2.1225890000000001</c:v>
                      </c:pt>
                      <c:pt idx="838">
                        <c:v>2.1225890000000001</c:v>
                      </c:pt>
                      <c:pt idx="839">
                        <c:v>2.1225890000000001</c:v>
                      </c:pt>
                      <c:pt idx="840">
                        <c:v>2.1225890000000001</c:v>
                      </c:pt>
                      <c:pt idx="841">
                        <c:v>2.1225890000000001</c:v>
                      </c:pt>
                      <c:pt idx="842">
                        <c:v>2.1225890000000001</c:v>
                      </c:pt>
                      <c:pt idx="843">
                        <c:v>2.1225890000000001</c:v>
                      </c:pt>
                      <c:pt idx="844">
                        <c:v>2.1225890000000001</c:v>
                      </c:pt>
                      <c:pt idx="845">
                        <c:v>2.1225890000000001</c:v>
                      </c:pt>
                      <c:pt idx="846">
                        <c:v>2.1225890000000001</c:v>
                      </c:pt>
                      <c:pt idx="847">
                        <c:v>2.1225890000000001</c:v>
                      </c:pt>
                      <c:pt idx="848">
                        <c:v>2.1225890000000001</c:v>
                      </c:pt>
                      <c:pt idx="849">
                        <c:v>2.1225890000000001</c:v>
                      </c:pt>
                      <c:pt idx="850">
                        <c:v>2.1225890000000001</c:v>
                      </c:pt>
                      <c:pt idx="851">
                        <c:v>2.1225890000000001</c:v>
                      </c:pt>
                      <c:pt idx="852">
                        <c:v>2.1225890000000001</c:v>
                      </c:pt>
                      <c:pt idx="853">
                        <c:v>2.1225890000000001</c:v>
                      </c:pt>
                      <c:pt idx="854">
                        <c:v>2.1225890000000001</c:v>
                      </c:pt>
                      <c:pt idx="855">
                        <c:v>2.1225890000000001</c:v>
                      </c:pt>
                      <c:pt idx="856">
                        <c:v>2.1225890000000001</c:v>
                      </c:pt>
                      <c:pt idx="857">
                        <c:v>2.1225890000000001</c:v>
                      </c:pt>
                      <c:pt idx="858">
                        <c:v>2.1225890000000001</c:v>
                      </c:pt>
                      <c:pt idx="859">
                        <c:v>2.1225890000000001</c:v>
                      </c:pt>
                      <c:pt idx="860">
                        <c:v>2.1225890000000001</c:v>
                      </c:pt>
                      <c:pt idx="861">
                        <c:v>2.1225890000000001</c:v>
                      </c:pt>
                      <c:pt idx="862">
                        <c:v>2.1225890000000001</c:v>
                      </c:pt>
                      <c:pt idx="863">
                        <c:v>2.1225890000000001</c:v>
                      </c:pt>
                      <c:pt idx="864">
                        <c:v>2.1225890000000001</c:v>
                      </c:pt>
                      <c:pt idx="865">
                        <c:v>2.1225890000000001</c:v>
                      </c:pt>
                      <c:pt idx="866">
                        <c:v>2.1225890000000001</c:v>
                      </c:pt>
                      <c:pt idx="867">
                        <c:v>2.1225890000000001</c:v>
                      </c:pt>
                      <c:pt idx="868">
                        <c:v>2.1225890000000001</c:v>
                      </c:pt>
                      <c:pt idx="869">
                        <c:v>2.1225890000000001</c:v>
                      </c:pt>
                      <c:pt idx="870">
                        <c:v>2.1225890000000001</c:v>
                      </c:pt>
                      <c:pt idx="871">
                        <c:v>2.1225890000000001</c:v>
                      </c:pt>
                      <c:pt idx="872">
                        <c:v>2.1225890000000001</c:v>
                      </c:pt>
                      <c:pt idx="873">
                        <c:v>2.1225890000000001</c:v>
                      </c:pt>
                      <c:pt idx="874">
                        <c:v>2.1225890000000001</c:v>
                      </c:pt>
                      <c:pt idx="875">
                        <c:v>2.1225890000000001</c:v>
                      </c:pt>
                      <c:pt idx="876">
                        <c:v>2.1225890000000001</c:v>
                      </c:pt>
                      <c:pt idx="877">
                        <c:v>2.1225890000000001</c:v>
                      </c:pt>
                      <c:pt idx="878">
                        <c:v>2.1225890000000001</c:v>
                      </c:pt>
                      <c:pt idx="879">
                        <c:v>2.1225890000000001</c:v>
                      </c:pt>
                      <c:pt idx="880">
                        <c:v>2.1225890000000001</c:v>
                      </c:pt>
                      <c:pt idx="881">
                        <c:v>2.1225890000000001</c:v>
                      </c:pt>
                      <c:pt idx="882">
                        <c:v>2.1225890000000001</c:v>
                      </c:pt>
                      <c:pt idx="883">
                        <c:v>2.1225890000000001</c:v>
                      </c:pt>
                      <c:pt idx="884">
                        <c:v>2.1225890000000001</c:v>
                      </c:pt>
                      <c:pt idx="885">
                        <c:v>2.1225890000000001</c:v>
                      </c:pt>
                      <c:pt idx="886">
                        <c:v>2.1225890000000001</c:v>
                      </c:pt>
                      <c:pt idx="887">
                        <c:v>2.1225890000000001</c:v>
                      </c:pt>
                      <c:pt idx="888">
                        <c:v>2.1225890000000001</c:v>
                      </c:pt>
                      <c:pt idx="889">
                        <c:v>2.1225890000000001</c:v>
                      </c:pt>
                      <c:pt idx="890">
                        <c:v>2.1225890000000001</c:v>
                      </c:pt>
                      <c:pt idx="891">
                        <c:v>2.1225890000000001</c:v>
                      </c:pt>
                      <c:pt idx="892">
                        <c:v>2.1225890000000001</c:v>
                      </c:pt>
                      <c:pt idx="893">
                        <c:v>2.1225890000000001</c:v>
                      </c:pt>
                      <c:pt idx="894">
                        <c:v>2.1225890000000001</c:v>
                      </c:pt>
                      <c:pt idx="895">
                        <c:v>2.1225890000000001</c:v>
                      </c:pt>
                      <c:pt idx="896">
                        <c:v>2.1225890000000001</c:v>
                      </c:pt>
                      <c:pt idx="897">
                        <c:v>2.1225890000000001</c:v>
                      </c:pt>
                      <c:pt idx="898">
                        <c:v>2.1225890000000001</c:v>
                      </c:pt>
                      <c:pt idx="899">
                        <c:v>2.1225890000000001</c:v>
                      </c:pt>
                      <c:pt idx="900">
                        <c:v>2.1225890000000001</c:v>
                      </c:pt>
                      <c:pt idx="901">
                        <c:v>2.1225890000000001</c:v>
                      </c:pt>
                      <c:pt idx="902">
                        <c:v>2.1225890000000001</c:v>
                      </c:pt>
                      <c:pt idx="903">
                        <c:v>2.1225890000000001</c:v>
                      </c:pt>
                      <c:pt idx="904">
                        <c:v>2.1225890000000001</c:v>
                      </c:pt>
                      <c:pt idx="905">
                        <c:v>2.1225890000000001</c:v>
                      </c:pt>
                      <c:pt idx="906">
                        <c:v>2.1225890000000001</c:v>
                      </c:pt>
                      <c:pt idx="907">
                        <c:v>2.1225890000000001</c:v>
                      </c:pt>
                      <c:pt idx="908">
                        <c:v>2.1225890000000001</c:v>
                      </c:pt>
                      <c:pt idx="909">
                        <c:v>2.1225890000000001</c:v>
                      </c:pt>
                      <c:pt idx="910">
                        <c:v>2.1225890000000001</c:v>
                      </c:pt>
                      <c:pt idx="911">
                        <c:v>2.1225890000000001</c:v>
                      </c:pt>
                      <c:pt idx="912">
                        <c:v>2.1225890000000001</c:v>
                      </c:pt>
                      <c:pt idx="913">
                        <c:v>2.1225890000000001</c:v>
                      </c:pt>
                      <c:pt idx="914">
                        <c:v>2.1225890000000001</c:v>
                      </c:pt>
                      <c:pt idx="915">
                        <c:v>2.1225890000000001</c:v>
                      </c:pt>
                      <c:pt idx="916">
                        <c:v>2.1225890000000001</c:v>
                      </c:pt>
                      <c:pt idx="917">
                        <c:v>2.1225890000000001</c:v>
                      </c:pt>
                      <c:pt idx="918">
                        <c:v>2.1225890000000001</c:v>
                      </c:pt>
                      <c:pt idx="919">
                        <c:v>2.1225890000000001</c:v>
                      </c:pt>
                      <c:pt idx="920">
                        <c:v>2.1225890000000001</c:v>
                      </c:pt>
                      <c:pt idx="921">
                        <c:v>2.1225890000000001</c:v>
                      </c:pt>
                      <c:pt idx="922">
                        <c:v>2.1225890000000001</c:v>
                      </c:pt>
                      <c:pt idx="923">
                        <c:v>2.1225890000000001</c:v>
                      </c:pt>
                      <c:pt idx="924">
                        <c:v>2.1225890000000001</c:v>
                      </c:pt>
                      <c:pt idx="925">
                        <c:v>2.1225890000000001</c:v>
                      </c:pt>
                      <c:pt idx="926">
                        <c:v>2.1225890000000001</c:v>
                      </c:pt>
                      <c:pt idx="927">
                        <c:v>2.1225890000000001</c:v>
                      </c:pt>
                      <c:pt idx="928">
                        <c:v>2.1225890000000001</c:v>
                      </c:pt>
                      <c:pt idx="929">
                        <c:v>2.1225890000000001</c:v>
                      </c:pt>
                      <c:pt idx="930">
                        <c:v>2.1225890000000001</c:v>
                      </c:pt>
                      <c:pt idx="931">
                        <c:v>2.1225890000000001</c:v>
                      </c:pt>
                      <c:pt idx="932">
                        <c:v>2.1225890000000001</c:v>
                      </c:pt>
                      <c:pt idx="933">
                        <c:v>2.1225890000000001</c:v>
                      </c:pt>
                      <c:pt idx="934">
                        <c:v>2.1225890000000001</c:v>
                      </c:pt>
                      <c:pt idx="935">
                        <c:v>2.1225890000000001</c:v>
                      </c:pt>
                      <c:pt idx="936">
                        <c:v>2.1225890000000001</c:v>
                      </c:pt>
                      <c:pt idx="937">
                        <c:v>2.1225890000000001</c:v>
                      </c:pt>
                      <c:pt idx="938">
                        <c:v>2.1225890000000001</c:v>
                      </c:pt>
                      <c:pt idx="939">
                        <c:v>2.1225890000000001</c:v>
                      </c:pt>
                      <c:pt idx="940">
                        <c:v>2.1225890000000001</c:v>
                      </c:pt>
                      <c:pt idx="941">
                        <c:v>2.1225890000000001</c:v>
                      </c:pt>
                      <c:pt idx="942">
                        <c:v>2.1225890000000001</c:v>
                      </c:pt>
                      <c:pt idx="943">
                        <c:v>2.1225890000000001</c:v>
                      </c:pt>
                      <c:pt idx="944">
                        <c:v>2.1225890000000001</c:v>
                      </c:pt>
                      <c:pt idx="945">
                        <c:v>2.1225890000000001</c:v>
                      </c:pt>
                      <c:pt idx="946">
                        <c:v>2.1225890000000001</c:v>
                      </c:pt>
                      <c:pt idx="947">
                        <c:v>2.1225890000000001</c:v>
                      </c:pt>
                      <c:pt idx="948">
                        <c:v>2.1225890000000001</c:v>
                      </c:pt>
                      <c:pt idx="949">
                        <c:v>2.1225890000000001</c:v>
                      </c:pt>
                      <c:pt idx="950">
                        <c:v>2.1225890000000001</c:v>
                      </c:pt>
                      <c:pt idx="951">
                        <c:v>2.1225890000000001</c:v>
                      </c:pt>
                      <c:pt idx="952">
                        <c:v>2.1225890000000001</c:v>
                      </c:pt>
                      <c:pt idx="953">
                        <c:v>2.1225890000000001</c:v>
                      </c:pt>
                      <c:pt idx="954">
                        <c:v>2.1225890000000001</c:v>
                      </c:pt>
                      <c:pt idx="955">
                        <c:v>2.1225890000000001</c:v>
                      </c:pt>
                      <c:pt idx="956">
                        <c:v>2.1225890000000001</c:v>
                      </c:pt>
                      <c:pt idx="957">
                        <c:v>2.1225890000000001</c:v>
                      </c:pt>
                      <c:pt idx="958">
                        <c:v>2.1225890000000001</c:v>
                      </c:pt>
                      <c:pt idx="959">
                        <c:v>2.1225890000000001</c:v>
                      </c:pt>
                      <c:pt idx="960">
                        <c:v>2.1225890000000001</c:v>
                      </c:pt>
                      <c:pt idx="961">
                        <c:v>2.1225890000000001</c:v>
                      </c:pt>
                      <c:pt idx="962">
                        <c:v>2.1225890000000001</c:v>
                      </c:pt>
                      <c:pt idx="963">
                        <c:v>2.1225890000000001</c:v>
                      </c:pt>
                      <c:pt idx="964">
                        <c:v>2.1225890000000001</c:v>
                      </c:pt>
                      <c:pt idx="965">
                        <c:v>2.1225890000000001</c:v>
                      </c:pt>
                      <c:pt idx="966">
                        <c:v>2.1225890000000001</c:v>
                      </c:pt>
                      <c:pt idx="967">
                        <c:v>2.1225890000000001</c:v>
                      </c:pt>
                      <c:pt idx="968">
                        <c:v>2.1225890000000001</c:v>
                      </c:pt>
                      <c:pt idx="969">
                        <c:v>2.1225890000000001</c:v>
                      </c:pt>
                      <c:pt idx="970">
                        <c:v>2.1225890000000001</c:v>
                      </c:pt>
                      <c:pt idx="971">
                        <c:v>2.1225890000000001</c:v>
                      </c:pt>
                      <c:pt idx="972">
                        <c:v>2.1225890000000001</c:v>
                      </c:pt>
                      <c:pt idx="973">
                        <c:v>2.1225890000000001</c:v>
                      </c:pt>
                      <c:pt idx="974">
                        <c:v>2.1225890000000001</c:v>
                      </c:pt>
                      <c:pt idx="975">
                        <c:v>2.1225890000000001</c:v>
                      </c:pt>
                      <c:pt idx="976">
                        <c:v>2.1225890000000001</c:v>
                      </c:pt>
                      <c:pt idx="977">
                        <c:v>2.1225890000000001</c:v>
                      </c:pt>
                      <c:pt idx="978">
                        <c:v>2.1225890000000001</c:v>
                      </c:pt>
                      <c:pt idx="979">
                        <c:v>2.1225890000000001</c:v>
                      </c:pt>
                      <c:pt idx="980">
                        <c:v>2.1225890000000001</c:v>
                      </c:pt>
                      <c:pt idx="981">
                        <c:v>2.1225890000000001</c:v>
                      </c:pt>
                      <c:pt idx="982">
                        <c:v>2.1225890000000001</c:v>
                      </c:pt>
                      <c:pt idx="983">
                        <c:v>2.1225890000000001</c:v>
                      </c:pt>
                      <c:pt idx="984">
                        <c:v>2.1225890000000001</c:v>
                      </c:pt>
                      <c:pt idx="985">
                        <c:v>2.1225890000000001</c:v>
                      </c:pt>
                      <c:pt idx="986">
                        <c:v>2.1225890000000001</c:v>
                      </c:pt>
                      <c:pt idx="987">
                        <c:v>2.1225890000000001</c:v>
                      </c:pt>
                      <c:pt idx="988">
                        <c:v>2.1225890000000001</c:v>
                      </c:pt>
                      <c:pt idx="989">
                        <c:v>2.1225890000000001</c:v>
                      </c:pt>
                      <c:pt idx="990">
                        <c:v>2.1225890000000001</c:v>
                      </c:pt>
                      <c:pt idx="991">
                        <c:v>2.1225890000000001</c:v>
                      </c:pt>
                      <c:pt idx="992">
                        <c:v>2.1225890000000001</c:v>
                      </c:pt>
                      <c:pt idx="993">
                        <c:v>2.1225890000000001</c:v>
                      </c:pt>
                      <c:pt idx="994">
                        <c:v>2.1225890000000001</c:v>
                      </c:pt>
                      <c:pt idx="995">
                        <c:v>2.1225890000000001</c:v>
                      </c:pt>
                      <c:pt idx="996">
                        <c:v>2.1225890000000001</c:v>
                      </c:pt>
                      <c:pt idx="997">
                        <c:v>2.1225890000000001</c:v>
                      </c:pt>
                      <c:pt idx="998">
                        <c:v>2.1225890000000001</c:v>
                      </c:pt>
                      <c:pt idx="999">
                        <c:v>2.1225890000000001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0.28284300000000001</c:v>
                      </c:pt>
                      <c:pt idx="6">
                        <c:v>0.28284300000000001</c:v>
                      </c:pt>
                      <c:pt idx="7">
                        <c:v>0.395897</c:v>
                      </c:pt>
                      <c:pt idx="8">
                        <c:v>0.395897</c:v>
                      </c:pt>
                      <c:pt idx="9">
                        <c:v>0.395897</c:v>
                      </c:pt>
                      <c:pt idx="10">
                        <c:v>0.770899</c:v>
                      </c:pt>
                      <c:pt idx="11">
                        <c:v>0.80913199999999996</c:v>
                      </c:pt>
                      <c:pt idx="12">
                        <c:v>0.80913199999999996</c:v>
                      </c:pt>
                      <c:pt idx="13">
                        <c:v>0.80913199999999996</c:v>
                      </c:pt>
                      <c:pt idx="14">
                        <c:v>0.80913199999999996</c:v>
                      </c:pt>
                      <c:pt idx="15">
                        <c:v>0.84370400000000001</c:v>
                      </c:pt>
                      <c:pt idx="16">
                        <c:v>0.84370400000000001</c:v>
                      </c:pt>
                      <c:pt idx="17">
                        <c:v>0.84370400000000001</c:v>
                      </c:pt>
                      <c:pt idx="18">
                        <c:v>0.90350799999999998</c:v>
                      </c:pt>
                      <c:pt idx="19">
                        <c:v>0.92934000000000005</c:v>
                      </c:pt>
                      <c:pt idx="20">
                        <c:v>0.952762</c:v>
                      </c:pt>
                      <c:pt idx="21">
                        <c:v>0.952762</c:v>
                      </c:pt>
                      <c:pt idx="22">
                        <c:v>0.97394599999999998</c:v>
                      </c:pt>
                      <c:pt idx="23">
                        <c:v>1.1021319999999999</c:v>
                      </c:pt>
                      <c:pt idx="24">
                        <c:v>1.114652</c:v>
                      </c:pt>
                      <c:pt idx="25">
                        <c:v>1.1959109999999999</c:v>
                      </c:pt>
                      <c:pt idx="26">
                        <c:v>1.204752</c:v>
                      </c:pt>
                      <c:pt idx="27">
                        <c:v>1.212183</c:v>
                      </c:pt>
                      <c:pt idx="28">
                        <c:v>1.218229</c:v>
                      </c:pt>
                      <c:pt idx="29">
                        <c:v>1.2910999999999999</c:v>
                      </c:pt>
                      <c:pt idx="30">
                        <c:v>1.524762</c:v>
                      </c:pt>
                      <c:pt idx="31">
                        <c:v>1.626816</c:v>
                      </c:pt>
                      <c:pt idx="32">
                        <c:v>1.626816</c:v>
                      </c:pt>
                      <c:pt idx="33">
                        <c:v>1.626816</c:v>
                      </c:pt>
                      <c:pt idx="34">
                        <c:v>1.626816</c:v>
                      </c:pt>
                      <c:pt idx="35">
                        <c:v>1.807016</c:v>
                      </c:pt>
                      <c:pt idx="36">
                        <c:v>1.8343659999999999</c:v>
                      </c:pt>
                      <c:pt idx="37">
                        <c:v>1.98977</c:v>
                      </c:pt>
                      <c:pt idx="38">
                        <c:v>2.012613</c:v>
                      </c:pt>
                      <c:pt idx="39">
                        <c:v>2.0024470000000001</c:v>
                      </c:pt>
                      <c:pt idx="40">
                        <c:v>2.0024470000000001</c:v>
                      </c:pt>
                      <c:pt idx="41">
                        <c:v>2.0603150000000001</c:v>
                      </c:pt>
                      <c:pt idx="42">
                        <c:v>2.0603150000000001</c:v>
                      </c:pt>
                      <c:pt idx="43">
                        <c:v>2.0479959999999999</c:v>
                      </c:pt>
                      <c:pt idx="44">
                        <c:v>2.0479959999999999</c:v>
                      </c:pt>
                      <c:pt idx="45">
                        <c:v>2.1135130000000002</c:v>
                      </c:pt>
                      <c:pt idx="46">
                        <c:v>2.1135130000000002</c:v>
                      </c:pt>
                      <c:pt idx="47">
                        <c:v>2.1623869999999998</c:v>
                      </c:pt>
                      <c:pt idx="48">
                        <c:v>2.1476139999999999</c:v>
                      </c:pt>
                      <c:pt idx="49">
                        <c:v>2.1476139999999999</c:v>
                      </c:pt>
                      <c:pt idx="50">
                        <c:v>2.1942409999999999</c:v>
                      </c:pt>
                      <c:pt idx="51">
                        <c:v>2.175935</c:v>
                      </c:pt>
                      <c:pt idx="52">
                        <c:v>2.175935</c:v>
                      </c:pt>
                      <c:pt idx="53">
                        <c:v>2.3383229999999999</c:v>
                      </c:pt>
                      <c:pt idx="54">
                        <c:v>2.3383229999999999</c:v>
                      </c:pt>
                      <c:pt idx="55">
                        <c:v>2.423019</c:v>
                      </c:pt>
                      <c:pt idx="56">
                        <c:v>2.4855499999999999</c:v>
                      </c:pt>
                      <c:pt idx="57">
                        <c:v>2.5634800000000002</c:v>
                      </c:pt>
                      <c:pt idx="58">
                        <c:v>2.5634800000000002</c:v>
                      </c:pt>
                      <c:pt idx="59">
                        <c:v>2.5439799999999999</c:v>
                      </c:pt>
                      <c:pt idx="60">
                        <c:v>2.5236839999999998</c:v>
                      </c:pt>
                      <c:pt idx="61">
                        <c:v>2.5236839999999998</c:v>
                      </c:pt>
                      <c:pt idx="62">
                        <c:v>2.629813</c:v>
                      </c:pt>
                      <c:pt idx="63">
                        <c:v>2.7786360000000001</c:v>
                      </c:pt>
                      <c:pt idx="64">
                        <c:v>2.73481</c:v>
                      </c:pt>
                      <c:pt idx="65">
                        <c:v>2.7416659999999999</c:v>
                      </c:pt>
                      <c:pt idx="66">
                        <c:v>2.7479119999999999</c:v>
                      </c:pt>
                      <c:pt idx="67">
                        <c:v>2.7479119999999999</c:v>
                      </c:pt>
                      <c:pt idx="68">
                        <c:v>2.783039</c:v>
                      </c:pt>
                      <c:pt idx="69">
                        <c:v>2.783039</c:v>
                      </c:pt>
                      <c:pt idx="70">
                        <c:v>2.9069940000000001</c:v>
                      </c:pt>
                      <c:pt idx="71">
                        <c:v>2.996597</c:v>
                      </c:pt>
                      <c:pt idx="72">
                        <c:v>2.9717030000000002</c:v>
                      </c:pt>
                      <c:pt idx="73">
                        <c:v>2.9717030000000002</c:v>
                      </c:pt>
                      <c:pt idx="74">
                        <c:v>2.9717030000000002</c:v>
                      </c:pt>
                      <c:pt idx="75">
                        <c:v>3.0009519999999998</c:v>
                      </c:pt>
                      <c:pt idx="76">
                        <c:v>3.0009519999999998</c:v>
                      </c:pt>
                      <c:pt idx="77">
                        <c:v>3.0009519999999998</c:v>
                      </c:pt>
                      <c:pt idx="78">
                        <c:v>3.0301879999999999</c:v>
                      </c:pt>
                      <c:pt idx="79">
                        <c:v>3.0572759999999999</c:v>
                      </c:pt>
                      <c:pt idx="80">
                        <c:v>3.1620200000000001</c:v>
                      </c:pt>
                      <c:pt idx="81">
                        <c:v>3.1581450000000002</c:v>
                      </c:pt>
                      <c:pt idx="82">
                        <c:v>3.152971</c:v>
                      </c:pt>
                      <c:pt idx="83">
                        <c:v>3.152971</c:v>
                      </c:pt>
                      <c:pt idx="84">
                        <c:v>3.2226240000000002</c:v>
                      </c:pt>
                      <c:pt idx="85">
                        <c:v>3.3182239999999998</c:v>
                      </c:pt>
                      <c:pt idx="86">
                        <c:v>3.3517589999999999</c:v>
                      </c:pt>
                      <c:pt idx="87">
                        <c:v>3.33907</c:v>
                      </c:pt>
                      <c:pt idx="88">
                        <c:v>3.3319730000000001</c:v>
                      </c:pt>
                      <c:pt idx="89">
                        <c:v>3.490863</c:v>
                      </c:pt>
                      <c:pt idx="90">
                        <c:v>3.490863</c:v>
                      </c:pt>
                      <c:pt idx="91">
                        <c:v>3.5050979999999998</c:v>
                      </c:pt>
                      <c:pt idx="92">
                        <c:v>3.5050979999999998</c:v>
                      </c:pt>
                      <c:pt idx="93">
                        <c:v>3.5050979999999998</c:v>
                      </c:pt>
                      <c:pt idx="94">
                        <c:v>3.5188120000000001</c:v>
                      </c:pt>
                      <c:pt idx="95">
                        <c:v>3.5188120000000001</c:v>
                      </c:pt>
                      <c:pt idx="96">
                        <c:v>3.508823</c:v>
                      </c:pt>
                      <c:pt idx="97">
                        <c:v>3.5447000000000002</c:v>
                      </c:pt>
                      <c:pt idx="98">
                        <c:v>3.5685699999999998</c:v>
                      </c:pt>
                      <c:pt idx="99">
                        <c:v>3.5797620000000001</c:v>
                      </c:pt>
                      <c:pt idx="100">
                        <c:v>3.5904639999999999</c:v>
                      </c:pt>
                      <c:pt idx="101">
                        <c:v>3.5904639999999999</c:v>
                      </c:pt>
                      <c:pt idx="102">
                        <c:v>3.655357</c:v>
                      </c:pt>
                      <c:pt idx="103">
                        <c:v>3.655357</c:v>
                      </c:pt>
                      <c:pt idx="104">
                        <c:v>3.6421570000000001</c:v>
                      </c:pt>
                      <c:pt idx="105">
                        <c:v>3.6731790000000002</c:v>
                      </c:pt>
                      <c:pt idx="106">
                        <c:v>3.6731790000000002</c:v>
                      </c:pt>
                      <c:pt idx="107">
                        <c:v>3.6731790000000002</c:v>
                      </c:pt>
                      <c:pt idx="108">
                        <c:v>3.7035010000000002</c:v>
                      </c:pt>
                      <c:pt idx="109">
                        <c:v>3.7534200000000002</c:v>
                      </c:pt>
                      <c:pt idx="110">
                        <c:v>3.7809400000000002</c:v>
                      </c:pt>
                      <c:pt idx="111">
                        <c:v>3.7479789999999999</c:v>
                      </c:pt>
                      <c:pt idx="112">
                        <c:v>3.7479789999999999</c:v>
                      </c:pt>
                      <c:pt idx="113">
                        <c:v>3.7958090000000002</c:v>
                      </c:pt>
                      <c:pt idx="114">
                        <c:v>3.7958090000000002</c:v>
                      </c:pt>
                      <c:pt idx="115">
                        <c:v>3.8884439999999998</c:v>
                      </c:pt>
                      <c:pt idx="116">
                        <c:v>3.8884439999999998</c:v>
                      </c:pt>
                      <c:pt idx="117">
                        <c:v>3.8705590000000001</c:v>
                      </c:pt>
                      <c:pt idx="118">
                        <c:v>3.8732989999999998</c:v>
                      </c:pt>
                      <c:pt idx="119">
                        <c:v>3.8732989999999998</c:v>
                      </c:pt>
                      <c:pt idx="120">
                        <c:v>3.981385</c:v>
                      </c:pt>
                      <c:pt idx="121">
                        <c:v>3.981385</c:v>
                      </c:pt>
                      <c:pt idx="122">
                        <c:v>3.981385</c:v>
                      </c:pt>
                      <c:pt idx="123">
                        <c:v>3.9622709999999999</c:v>
                      </c:pt>
                      <c:pt idx="124">
                        <c:v>4.004283</c:v>
                      </c:pt>
                      <c:pt idx="125">
                        <c:v>4.0657860000000001</c:v>
                      </c:pt>
                      <c:pt idx="126">
                        <c:v>4.0655849999999996</c:v>
                      </c:pt>
                      <c:pt idx="127">
                        <c:v>4.0840160000000001</c:v>
                      </c:pt>
                      <c:pt idx="128">
                        <c:v>4.1618279999999999</c:v>
                      </c:pt>
                      <c:pt idx="129">
                        <c:v>4.1618279999999999</c:v>
                      </c:pt>
                      <c:pt idx="130">
                        <c:v>4.1774909999999998</c:v>
                      </c:pt>
                      <c:pt idx="131">
                        <c:v>4.1356590000000004</c:v>
                      </c:pt>
                      <c:pt idx="132">
                        <c:v>4.2076700000000002</c:v>
                      </c:pt>
                      <c:pt idx="133">
                        <c:v>4.2076700000000002</c:v>
                      </c:pt>
                      <c:pt idx="134">
                        <c:v>4.2426409999999999</c:v>
                      </c:pt>
                      <c:pt idx="135">
                        <c:v>4.310594</c:v>
                      </c:pt>
                      <c:pt idx="136">
                        <c:v>4.4316120000000003</c:v>
                      </c:pt>
                      <c:pt idx="137">
                        <c:v>4.4630000000000001</c:v>
                      </c:pt>
                      <c:pt idx="138">
                        <c:v>4.4630000000000001</c:v>
                      </c:pt>
                      <c:pt idx="139">
                        <c:v>4.4630000000000001</c:v>
                      </c:pt>
                      <c:pt idx="140">
                        <c:v>4.4630000000000001</c:v>
                      </c:pt>
                      <c:pt idx="141">
                        <c:v>4.4205459999999999</c:v>
                      </c:pt>
                      <c:pt idx="142">
                        <c:v>4.4631829999999999</c:v>
                      </c:pt>
                      <c:pt idx="143">
                        <c:v>4.5758910000000004</c:v>
                      </c:pt>
                      <c:pt idx="144">
                        <c:v>4.6570549999999997</c:v>
                      </c:pt>
                      <c:pt idx="145">
                        <c:v>4.6319210000000002</c:v>
                      </c:pt>
                      <c:pt idx="146">
                        <c:v>4.6509159999999996</c:v>
                      </c:pt>
                      <c:pt idx="147">
                        <c:v>4.7294130000000001</c:v>
                      </c:pt>
                      <c:pt idx="148">
                        <c:v>4.7294130000000001</c:v>
                      </c:pt>
                      <c:pt idx="149">
                        <c:v>4.7206020000000004</c:v>
                      </c:pt>
                      <c:pt idx="150">
                        <c:v>4.6670360000000004</c:v>
                      </c:pt>
                      <c:pt idx="151">
                        <c:v>4.6570549999999997</c:v>
                      </c:pt>
                      <c:pt idx="152">
                        <c:v>4.6570549999999997</c:v>
                      </c:pt>
                      <c:pt idx="153">
                        <c:v>4.7509399999999999</c:v>
                      </c:pt>
                      <c:pt idx="154">
                        <c:v>4.8257810000000001</c:v>
                      </c:pt>
                      <c:pt idx="155">
                        <c:v>4.8257810000000001</c:v>
                      </c:pt>
                      <c:pt idx="156">
                        <c:v>4.8257810000000001</c:v>
                      </c:pt>
                      <c:pt idx="157">
                        <c:v>4.8257810000000001</c:v>
                      </c:pt>
                      <c:pt idx="158">
                        <c:v>4.8320360000000004</c:v>
                      </c:pt>
                      <c:pt idx="159">
                        <c:v>4.8320360000000004</c:v>
                      </c:pt>
                      <c:pt idx="160">
                        <c:v>4.8320360000000004</c:v>
                      </c:pt>
                      <c:pt idx="161">
                        <c:v>5.1428570000000002</c:v>
                      </c:pt>
                      <c:pt idx="162">
                        <c:v>5.1428570000000002</c:v>
                      </c:pt>
                      <c:pt idx="163">
                        <c:v>5.1428570000000002</c:v>
                      </c:pt>
                      <c:pt idx="164">
                        <c:v>5.1428570000000002</c:v>
                      </c:pt>
                      <c:pt idx="165">
                        <c:v>5.1474580000000003</c:v>
                      </c:pt>
                      <c:pt idx="166">
                        <c:v>5.1474580000000003</c:v>
                      </c:pt>
                      <c:pt idx="167">
                        <c:v>5.1474580000000003</c:v>
                      </c:pt>
                      <c:pt idx="168">
                        <c:v>5.1833330000000002</c:v>
                      </c:pt>
                      <c:pt idx="169">
                        <c:v>5.1872689999999997</c:v>
                      </c:pt>
                      <c:pt idx="170">
                        <c:v>5.1872689999999997</c:v>
                      </c:pt>
                      <c:pt idx="171">
                        <c:v>5.2065890000000001</c:v>
                      </c:pt>
                      <c:pt idx="172">
                        <c:v>5.3337580000000004</c:v>
                      </c:pt>
                      <c:pt idx="173">
                        <c:v>5.3337580000000004</c:v>
                      </c:pt>
                      <c:pt idx="174">
                        <c:v>5.3337580000000004</c:v>
                      </c:pt>
                      <c:pt idx="175">
                        <c:v>5.3337580000000004</c:v>
                      </c:pt>
                      <c:pt idx="176">
                        <c:v>5.3337580000000004</c:v>
                      </c:pt>
                      <c:pt idx="177">
                        <c:v>5.4726030000000003</c:v>
                      </c:pt>
                      <c:pt idx="178">
                        <c:v>5.4726030000000003</c:v>
                      </c:pt>
                      <c:pt idx="179">
                        <c:v>5.4726030000000003</c:v>
                      </c:pt>
                      <c:pt idx="180">
                        <c:v>5.4726030000000003</c:v>
                      </c:pt>
                      <c:pt idx="181">
                        <c:v>5.4726030000000003</c:v>
                      </c:pt>
                      <c:pt idx="182">
                        <c:v>5.7108559999999997</c:v>
                      </c:pt>
                      <c:pt idx="183">
                        <c:v>5.7108559999999997</c:v>
                      </c:pt>
                      <c:pt idx="184">
                        <c:v>5.7108559999999997</c:v>
                      </c:pt>
                      <c:pt idx="185">
                        <c:v>5.7108559999999997</c:v>
                      </c:pt>
                      <c:pt idx="186">
                        <c:v>5.7108559999999997</c:v>
                      </c:pt>
                      <c:pt idx="187">
                        <c:v>5.6984069999999996</c:v>
                      </c:pt>
                      <c:pt idx="188">
                        <c:v>5.6984069999999996</c:v>
                      </c:pt>
                      <c:pt idx="189">
                        <c:v>5.6984069999999996</c:v>
                      </c:pt>
                      <c:pt idx="190">
                        <c:v>5.7427859999999997</c:v>
                      </c:pt>
                      <c:pt idx="191">
                        <c:v>5.7427859999999997</c:v>
                      </c:pt>
                      <c:pt idx="192">
                        <c:v>5.7427859999999997</c:v>
                      </c:pt>
                      <c:pt idx="193">
                        <c:v>5.7427859999999997</c:v>
                      </c:pt>
                      <c:pt idx="194">
                        <c:v>5.8006330000000004</c:v>
                      </c:pt>
                      <c:pt idx="195">
                        <c:v>5.8006330000000004</c:v>
                      </c:pt>
                      <c:pt idx="196">
                        <c:v>5.8006330000000004</c:v>
                      </c:pt>
                      <c:pt idx="197">
                        <c:v>5.7734079999999999</c:v>
                      </c:pt>
                      <c:pt idx="198">
                        <c:v>5.7882360000000004</c:v>
                      </c:pt>
                      <c:pt idx="199">
                        <c:v>5.7882360000000004</c:v>
                      </c:pt>
                      <c:pt idx="200">
                        <c:v>5.9417580000000001</c:v>
                      </c:pt>
                      <c:pt idx="201">
                        <c:v>6.037299</c:v>
                      </c:pt>
                      <c:pt idx="202">
                        <c:v>6.037299</c:v>
                      </c:pt>
                      <c:pt idx="203">
                        <c:v>6.037299</c:v>
                      </c:pt>
                      <c:pt idx="204">
                        <c:v>6.0775940000000004</c:v>
                      </c:pt>
                      <c:pt idx="205">
                        <c:v>6.0775940000000004</c:v>
                      </c:pt>
                      <c:pt idx="206">
                        <c:v>6.117356</c:v>
                      </c:pt>
                      <c:pt idx="207">
                        <c:v>6.117356</c:v>
                      </c:pt>
                      <c:pt idx="208">
                        <c:v>6.2747960000000003</c:v>
                      </c:pt>
                      <c:pt idx="209">
                        <c:v>6.2747960000000003</c:v>
                      </c:pt>
                      <c:pt idx="210">
                        <c:v>6.2747960000000003</c:v>
                      </c:pt>
                      <c:pt idx="211">
                        <c:v>6.2747960000000003</c:v>
                      </c:pt>
                      <c:pt idx="212">
                        <c:v>6.3771269999999998</c:v>
                      </c:pt>
                      <c:pt idx="213">
                        <c:v>6.3771269999999998</c:v>
                      </c:pt>
                      <c:pt idx="214">
                        <c:v>6.439673</c:v>
                      </c:pt>
                      <c:pt idx="215">
                        <c:v>6.439673</c:v>
                      </c:pt>
                      <c:pt idx="216">
                        <c:v>6.439673</c:v>
                      </c:pt>
                      <c:pt idx="217">
                        <c:v>6.5373029999999996</c:v>
                      </c:pt>
                      <c:pt idx="218">
                        <c:v>6.5373029999999996</c:v>
                      </c:pt>
                      <c:pt idx="219">
                        <c:v>6.5373029999999996</c:v>
                      </c:pt>
                      <c:pt idx="220">
                        <c:v>6.5852029999999999</c:v>
                      </c:pt>
                      <c:pt idx="221">
                        <c:v>6.5852029999999999</c:v>
                      </c:pt>
                      <c:pt idx="222">
                        <c:v>6.5852029999999999</c:v>
                      </c:pt>
                      <c:pt idx="223">
                        <c:v>6.5852029999999999</c:v>
                      </c:pt>
                      <c:pt idx="224">
                        <c:v>6.5852029999999999</c:v>
                      </c:pt>
                      <c:pt idx="225">
                        <c:v>6.5852029999999999</c:v>
                      </c:pt>
                      <c:pt idx="226">
                        <c:v>6.6914509999999998</c:v>
                      </c:pt>
                      <c:pt idx="227">
                        <c:v>6.6914509999999998</c:v>
                      </c:pt>
                      <c:pt idx="228">
                        <c:v>6.6914509999999998</c:v>
                      </c:pt>
                      <c:pt idx="229">
                        <c:v>6.761717</c:v>
                      </c:pt>
                      <c:pt idx="230">
                        <c:v>6.761717</c:v>
                      </c:pt>
                      <c:pt idx="231">
                        <c:v>6.761717</c:v>
                      </c:pt>
                      <c:pt idx="232">
                        <c:v>6.761717</c:v>
                      </c:pt>
                      <c:pt idx="233">
                        <c:v>6.761717</c:v>
                      </c:pt>
                      <c:pt idx="234">
                        <c:v>6.761717</c:v>
                      </c:pt>
                      <c:pt idx="235">
                        <c:v>6.761717</c:v>
                      </c:pt>
                      <c:pt idx="236">
                        <c:v>6.761717</c:v>
                      </c:pt>
                      <c:pt idx="237">
                        <c:v>6.761717</c:v>
                      </c:pt>
                      <c:pt idx="238">
                        <c:v>6.761717</c:v>
                      </c:pt>
                      <c:pt idx="239">
                        <c:v>6.761717</c:v>
                      </c:pt>
                      <c:pt idx="240">
                        <c:v>6.761717</c:v>
                      </c:pt>
                      <c:pt idx="241">
                        <c:v>6.8667790000000002</c:v>
                      </c:pt>
                      <c:pt idx="242">
                        <c:v>6.8667790000000002</c:v>
                      </c:pt>
                      <c:pt idx="243">
                        <c:v>6.8667790000000002</c:v>
                      </c:pt>
                      <c:pt idx="244">
                        <c:v>6.8667790000000002</c:v>
                      </c:pt>
                      <c:pt idx="245">
                        <c:v>6.8667790000000002</c:v>
                      </c:pt>
                      <c:pt idx="246">
                        <c:v>6.9347979999999998</c:v>
                      </c:pt>
                      <c:pt idx="247">
                        <c:v>7.0830640000000002</c:v>
                      </c:pt>
                      <c:pt idx="248">
                        <c:v>7.0830640000000002</c:v>
                      </c:pt>
                      <c:pt idx="249">
                        <c:v>7.0830640000000002</c:v>
                      </c:pt>
                      <c:pt idx="250">
                        <c:v>7.0830640000000002</c:v>
                      </c:pt>
                      <c:pt idx="251">
                        <c:v>7.0830640000000002</c:v>
                      </c:pt>
                      <c:pt idx="252">
                        <c:v>7.0830640000000002</c:v>
                      </c:pt>
                      <c:pt idx="253">
                        <c:v>7.0830640000000002</c:v>
                      </c:pt>
                      <c:pt idx="254">
                        <c:v>7.1599789999999999</c:v>
                      </c:pt>
                      <c:pt idx="255">
                        <c:v>7.1599789999999999</c:v>
                      </c:pt>
                      <c:pt idx="256">
                        <c:v>7.1599789999999999</c:v>
                      </c:pt>
                      <c:pt idx="257">
                        <c:v>7.2471249999999996</c:v>
                      </c:pt>
                      <c:pt idx="258">
                        <c:v>7.2471249999999996</c:v>
                      </c:pt>
                      <c:pt idx="259">
                        <c:v>7.2471249999999996</c:v>
                      </c:pt>
                      <c:pt idx="260">
                        <c:v>7.3552419999999996</c:v>
                      </c:pt>
                      <c:pt idx="261">
                        <c:v>7.3552419999999996</c:v>
                      </c:pt>
                      <c:pt idx="262">
                        <c:v>7.3552419999999996</c:v>
                      </c:pt>
                      <c:pt idx="263">
                        <c:v>7.3552419999999996</c:v>
                      </c:pt>
                      <c:pt idx="264">
                        <c:v>7.3552419999999996</c:v>
                      </c:pt>
                      <c:pt idx="265">
                        <c:v>7.3552419999999996</c:v>
                      </c:pt>
                      <c:pt idx="266">
                        <c:v>7.3552419999999996</c:v>
                      </c:pt>
                      <c:pt idx="267">
                        <c:v>7.3552419999999996</c:v>
                      </c:pt>
                      <c:pt idx="268">
                        <c:v>7.3552419999999996</c:v>
                      </c:pt>
                      <c:pt idx="269">
                        <c:v>7.3552419999999996</c:v>
                      </c:pt>
                      <c:pt idx="270">
                        <c:v>7.3552419999999996</c:v>
                      </c:pt>
                      <c:pt idx="271">
                        <c:v>7.3552419999999996</c:v>
                      </c:pt>
                      <c:pt idx="272">
                        <c:v>7.3552419999999996</c:v>
                      </c:pt>
                      <c:pt idx="273">
                        <c:v>7.3552419999999996</c:v>
                      </c:pt>
                      <c:pt idx="274">
                        <c:v>7.3552419999999996</c:v>
                      </c:pt>
                      <c:pt idx="275">
                        <c:v>7.3552419999999996</c:v>
                      </c:pt>
                      <c:pt idx="276">
                        <c:v>7.4725070000000002</c:v>
                      </c:pt>
                      <c:pt idx="277">
                        <c:v>7.4725070000000002</c:v>
                      </c:pt>
                      <c:pt idx="278">
                        <c:v>7.4725070000000002</c:v>
                      </c:pt>
                      <c:pt idx="279">
                        <c:v>7.4725070000000002</c:v>
                      </c:pt>
                      <c:pt idx="280">
                        <c:v>7.4725070000000002</c:v>
                      </c:pt>
                      <c:pt idx="281">
                        <c:v>7.4725070000000002</c:v>
                      </c:pt>
                      <c:pt idx="282">
                        <c:v>7.4725070000000002</c:v>
                      </c:pt>
                      <c:pt idx="283">
                        <c:v>7.4725070000000002</c:v>
                      </c:pt>
                      <c:pt idx="284">
                        <c:v>7.4725070000000002</c:v>
                      </c:pt>
                      <c:pt idx="285">
                        <c:v>7.4725070000000002</c:v>
                      </c:pt>
                      <c:pt idx="286">
                        <c:v>7.4725070000000002</c:v>
                      </c:pt>
                      <c:pt idx="287">
                        <c:v>7.4725070000000002</c:v>
                      </c:pt>
                      <c:pt idx="288">
                        <c:v>7.4725070000000002</c:v>
                      </c:pt>
                      <c:pt idx="289">
                        <c:v>7.4725070000000002</c:v>
                      </c:pt>
                      <c:pt idx="290">
                        <c:v>7.4725070000000002</c:v>
                      </c:pt>
                      <c:pt idx="291">
                        <c:v>7.4725070000000002</c:v>
                      </c:pt>
                      <c:pt idx="292">
                        <c:v>7.4725070000000002</c:v>
                      </c:pt>
                      <c:pt idx="293">
                        <c:v>7.4725070000000002</c:v>
                      </c:pt>
                      <c:pt idx="294">
                        <c:v>7.4725070000000002</c:v>
                      </c:pt>
                      <c:pt idx="295">
                        <c:v>7.4725070000000002</c:v>
                      </c:pt>
                      <c:pt idx="296">
                        <c:v>7.4725070000000002</c:v>
                      </c:pt>
                      <c:pt idx="297">
                        <c:v>7.4725070000000002</c:v>
                      </c:pt>
                      <c:pt idx="298">
                        <c:v>7.4725070000000002</c:v>
                      </c:pt>
                      <c:pt idx="299">
                        <c:v>7.4725070000000002</c:v>
                      </c:pt>
                      <c:pt idx="300">
                        <c:v>7.4725070000000002</c:v>
                      </c:pt>
                      <c:pt idx="301">
                        <c:v>7.4725070000000002</c:v>
                      </c:pt>
                      <c:pt idx="302">
                        <c:v>7.4725070000000002</c:v>
                      </c:pt>
                      <c:pt idx="303">
                        <c:v>7.4725070000000002</c:v>
                      </c:pt>
                      <c:pt idx="304">
                        <c:v>7.4725070000000002</c:v>
                      </c:pt>
                      <c:pt idx="305">
                        <c:v>7.4725070000000002</c:v>
                      </c:pt>
                      <c:pt idx="306">
                        <c:v>7.4725070000000002</c:v>
                      </c:pt>
                      <c:pt idx="307">
                        <c:v>7.4725070000000002</c:v>
                      </c:pt>
                      <c:pt idx="308">
                        <c:v>7.4725070000000002</c:v>
                      </c:pt>
                      <c:pt idx="309">
                        <c:v>7.4725070000000002</c:v>
                      </c:pt>
                      <c:pt idx="310">
                        <c:v>7.4725070000000002</c:v>
                      </c:pt>
                      <c:pt idx="311">
                        <c:v>7.4725070000000002</c:v>
                      </c:pt>
                      <c:pt idx="312">
                        <c:v>7.4725070000000002</c:v>
                      </c:pt>
                      <c:pt idx="313">
                        <c:v>7.4725070000000002</c:v>
                      </c:pt>
                      <c:pt idx="314">
                        <c:v>7.4725070000000002</c:v>
                      </c:pt>
                      <c:pt idx="315">
                        <c:v>7.4725070000000002</c:v>
                      </c:pt>
                      <c:pt idx="316">
                        <c:v>7.4725070000000002</c:v>
                      </c:pt>
                      <c:pt idx="317">
                        <c:v>7.4725070000000002</c:v>
                      </c:pt>
                      <c:pt idx="318">
                        <c:v>7.4725070000000002</c:v>
                      </c:pt>
                      <c:pt idx="319">
                        <c:v>7.4725070000000002</c:v>
                      </c:pt>
                      <c:pt idx="320">
                        <c:v>7.4725070000000002</c:v>
                      </c:pt>
                      <c:pt idx="321">
                        <c:v>7.4725070000000002</c:v>
                      </c:pt>
                      <c:pt idx="322">
                        <c:v>7.4725070000000002</c:v>
                      </c:pt>
                      <c:pt idx="323">
                        <c:v>7.4725070000000002</c:v>
                      </c:pt>
                      <c:pt idx="324">
                        <c:v>7.4725070000000002</c:v>
                      </c:pt>
                      <c:pt idx="325">
                        <c:v>7.4725070000000002</c:v>
                      </c:pt>
                      <c:pt idx="326">
                        <c:v>7.4725070000000002</c:v>
                      </c:pt>
                      <c:pt idx="327">
                        <c:v>7.4725070000000002</c:v>
                      </c:pt>
                      <c:pt idx="328">
                        <c:v>7.4725070000000002</c:v>
                      </c:pt>
                      <c:pt idx="329">
                        <c:v>7.4725070000000002</c:v>
                      </c:pt>
                      <c:pt idx="330">
                        <c:v>7.4725070000000002</c:v>
                      </c:pt>
                      <c:pt idx="331">
                        <c:v>7.4725070000000002</c:v>
                      </c:pt>
                      <c:pt idx="332">
                        <c:v>7.4725070000000002</c:v>
                      </c:pt>
                      <c:pt idx="333">
                        <c:v>7.4725070000000002</c:v>
                      </c:pt>
                      <c:pt idx="334">
                        <c:v>7.4725070000000002</c:v>
                      </c:pt>
                      <c:pt idx="335">
                        <c:v>7.4725070000000002</c:v>
                      </c:pt>
                      <c:pt idx="336">
                        <c:v>7.4725070000000002</c:v>
                      </c:pt>
                      <c:pt idx="337">
                        <c:v>7.4725070000000002</c:v>
                      </c:pt>
                      <c:pt idx="338">
                        <c:v>7.4725070000000002</c:v>
                      </c:pt>
                      <c:pt idx="339">
                        <c:v>7.4725070000000002</c:v>
                      </c:pt>
                      <c:pt idx="340">
                        <c:v>7.4725070000000002</c:v>
                      </c:pt>
                      <c:pt idx="341">
                        <c:v>7.4725070000000002</c:v>
                      </c:pt>
                      <c:pt idx="342">
                        <c:v>7.4725070000000002</c:v>
                      </c:pt>
                      <c:pt idx="343">
                        <c:v>7.4725070000000002</c:v>
                      </c:pt>
                      <c:pt idx="344">
                        <c:v>7.4725070000000002</c:v>
                      </c:pt>
                      <c:pt idx="345">
                        <c:v>7.4725070000000002</c:v>
                      </c:pt>
                      <c:pt idx="346">
                        <c:v>7.4725070000000002</c:v>
                      </c:pt>
                      <c:pt idx="347">
                        <c:v>7.4725070000000002</c:v>
                      </c:pt>
                      <c:pt idx="348">
                        <c:v>7.4725070000000002</c:v>
                      </c:pt>
                      <c:pt idx="349">
                        <c:v>7.4725070000000002</c:v>
                      </c:pt>
                      <c:pt idx="350">
                        <c:v>7.4725070000000002</c:v>
                      </c:pt>
                      <c:pt idx="351">
                        <c:v>7.4725070000000002</c:v>
                      </c:pt>
                      <c:pt idx="352">
                        <c:v>7.4725070000000002</c:v>
                      </c:pt>
                      <c:pt idx="353">
                        <c:v>7.4725070000000002</c:v>
                      </c:pt>
                      <c:pt idx="354">
                        <c:v>7.4725070000000002</c:v>
                      </c:pt>
                      <c:pt idx="355">
                        <c:v>7.4725070000000002</c:v>
                      </c:pt>
                      <c:pt idx="356">
                        <c:v>7.4725070000000002</c:v>
                      </c:pt>
                      <c:pt idx="357">
                        <c:v>7.4725070000000002</c:v>
                      </c:pt>
                      <c:pt idx="358">
                        <c:v>7.4725070000000002</c:v>
                      </c:pt>
                      <c:pt idx="359">
                        <c:v>7.4725070000000002</c:v>
                      </c:pt>
                      <c:pt idx="360">
                        <c:v>7.4725070000000002</c:v>
                      </c:pt>
                      <c:pt idx="361">
                        <c:v>7.4725070000000002</c:v>
                      </c:pt>
                      <c:pt idx="362">
                        <c:v>7.4725070000000002</c:v>
                      </c:pt>
                      <c:pt idx="363">
                        <c:v>7.4725070000000002</c:v>
                      </c:pt>
                      <c:pt idx="364">
                        <c:v>7.4725070000000002</c:v>
                      </c:pt>
                      <c:pt idx="365">
                        <c:v>7.4725070000000002</c:v>
                      </c:pt>
                      <c:pt idx="366">
                        <c:v>7.4725070000000002</c:v>
                      </c:pt>
                      <c:pt idx="367">
                        <c:v>7.4725070000000002</c:v>
                      </c:pt>
                      <c:pt idx="368">
                        <c:v>7.4725070000000002</c:v>
                      </c:pt>
                      <c:pt idx="369">
                        <c:v>7.4725070000000002</c:v>
                      </c:pt>
                      <c:pt idx="370">
                        <c:v>7.4725070000000002</c:v>
                      </c:pt>
                      <c:pt idx="371">
                        <c:v>7.4725070000000002</c:v>
                      </c:pt>
                      <c:pt idx="372">
                        <c:v>7.4725070000000002</c:v>
                      </c:pt>
                      <c:pt idx="373">
                        <c:v>7.4725070000000002</c:v>
                      </c:pt>
                      <c:pt idx="374">
                        <c:v>7.4725070000000002</c:v>
                      </c:pt>
                      <c:pt idx="375">
                        <c:v>7.4725070000000002</c:v>
                      </c:pt>
                      <c:pt idx="376">
                        <c:v>7.4725070000000002</c:v>
                      </c:pt>
                      <c:pt idx="377">
                        <c:v>7.4725070000000002</c:v>
                      </c:pt>
                      <c:pt idx="378">
                        <c:v>7.4725070000000002</c:v>
                      </c:pt>
                      <c:pt idx="379">
                        <c:v>7.4725070000000002</c:v>
                      </c:pt>
                      <c:pt idx="380">
                        <c:v>7.4725070000000002</c:v>
                      </c:pt>
                      <c:pt idx="381">
                        <c:v>7.4725070000000002</c:v>
                      </c:pt>
                      <c:pt idx="382">
                        <c:v>7.4725070000000002</c:v>
                      </c:pt>
                      <c:pt idx="383">
                        <c:v>7.4725070000000002</c:v>
                      </c:pt>
                      <c:pt idx="384">
                        <c:v>7.4725070000000002</c:v>
                      </c:pt>
                      <c:pt idx="385">
                        <c:v>7.4725070000000002</c:v>
                      </c:pt>
                      <c:pt idx="386">
                        <c:v>7.4725070000000002</c:v>
                      </c:pt>
                      <c:pt idx="387">
                        <c:v>7.4725070000000002</c:v>
                      </c:pt>
                      <c:pt idx="388">
                        <c:v>7.4725070000000002</c:v>
                      </c:pt>
                      <c:pt idx="389">
                        <c:v>7.4725070000000002</c:v>
                      </c:pt>
                      <c:pt idx="390">
                        <c:v>7.4725070000000002</c:v>
                      </c:pt>
                      <c:pt idx="391">
                        <c:v>7.4725070000000002</c:v>
                      </c:pt>
                      <c:pt idx="392">
                        <c:v>7.4725070000000002</c:v>
                      </c:pt>
                      <c:pt idx="393">
                        <c:v>7.4725070000000002</c:v>
                      </c:pt>
                      <c:pt idx="394">
                        <c:v>7.4725070000000002</c:v>
                      </c:pt>
                      <c:pt idx="395">
                        <c:v>7.4725070000000002</c:v>
                      </c:pt>
                      <c:pt idx="396">
                        <c:v>7.4725070000000002</c:v>
                      </c:pt>
                      <c:pt idx="397">
                        <c:v>7.4725070000000002</c:v>
                      </c:pt>
                      <c:pt idx="398">
                        <c:v>7.4725070000000002</c:v>
                      </c:pt>
                      <c:pt idx="399">
                        <c:v>7.4725070000000002</c:v>
                      </c:pt>
                      <c:pt idx="400">
                        <c:v>7.4725070000000002</c:v>
                      </c:pt>
                      <c:pt idx="401">
                        <c:v>7.4725070000000002</c:v>
                      </c:pt>
                      <c:pt idx="402">
                        <c:v>7.4725070000000002</c:v>
                      </c:pt>
                      <c:pt idx="403">
                        <c:v>7.4725070000000002</c:v>
                      </c:pt>
                      <c:pt idx="404">
                        <c:v>7.4725070000000002</c:v>
                      </c:pt>
                      <c:pt idx="405">
                        <c:v>7.4725070000000002</c:v>
                      </c:pt>
                      <c:pt idx="406">
                        <c:v>7.4725070000000002</c:v>
                      </c:pt>
                      <c:pt idx="407">
                        <c:v>7.4725070000000002</c:v>
                      </c:pt>
                      <c:pt idx="408">
                        <c:v>7.4725070000000002</c:v>
                      </c:pt>
                      <c:pt idx="409">
                        <c:v>7.4725070000000002</c:v>
                      </c:pt>
                      <c:pt idx="410">
                        <c:v>7.4725070000000002</c:v>
                      </c:pt>
                      <c:pt idx="411">
                        <c:v>7.4725070000000002</c:v>
                      </c:pt>
                      <c:pt idx="412">
                        <c:v>7.4725070000000002</c:v>
                      </c:pt>
                      <c:pt idx="413">
                        <c:v>7.4725070000000002</c:v>
                      </c:pt>
                      <c:pt idx="414">
                        <c:v>7.4725070000000002</c:v>
                      </c:pt>
                      <c:pt idx="415">
                        <c:v>7.4725070000000002</c:v>
                      </c:pt>
                      <c:pt idx="416">
                        <c:v>7.4725070000000002</c:v>
                      </c:pt>
                      <c:pt idx="417">
                        <c:v>7.4725070000000002</c:v>
                      </c:pt>
                      <c:pt idx="418">
                        <c:v>7.4725070000000002</c:v>
                      </c:pt>
                      <c:pt idx="419">
                        <c:v>7.4725070000000002</c:v>
                      </c:pt>
                      <c:pt idx="420">
                        <c:v>7.4725070000000002</c:v>
                      </c:pt>
                      <c:pt idx="421">
                        <c:v>7.4725070000000002</c:v>
                      </c:pt>
                      <c:pt idx="422">
                        <c:v>7.4725070000000002</c:v>
                      </c:pt>
                      <c:pt idx="423">
                        <c:v>7.4725070000000002</c:v>
                      </c:pt>
                      <c:pt idx="424">
                        <c:v>7.4725070000000002</c:v>
                      </c:pt>
                      <c:pt idx="425">
                        <c:v>7.4725070000000002</c:v>
                      </c:pt>
                      <c:pt idx="426">
                        <c:v>7.4725070000000002</c:v>
                      </c:pt>
                      <c:pt idx="427">
                        <c:v>7.4725070000000002</c:v>
                      </c:pt>
                      <c:pt idx="428">
                        <c:v>7.4725070000000002</c:v>
                      </c:pt>
                      <c:pt idx="429">
                        <c:v>7.4725070000000002</c:v>
                      </c:pt>
                      <c:pt idx="430">
                        <c:v>7.4725070000000002</c:v>
                      </c:pt>
                      <c:pt idx="431">
                        <c:v>7.4725070000000002</c:v>
                      </c:pt>
                      <c:pt idx="432">
                        <c:v>7.4725070000000002</c:v>
                      </c:pt>
                      <c:pt idx="433">
                        <c:v>7.4725070000000002</c:v>
                      </c:pt>
                      <c:pt idx="434">
                        <c:v>7.4725070000000002</c:v>
                      </c:pt>
                      <c:pt idx="435">
                        <c:v>7.4725070000000002</c:v>
                      </c:pt>
                      <c:pt idx="436">
                        <c:v>7.4725070000000002</c:v>
                      </c:pt>
                      <c:pt idx="437">
                        <c:v>7.4725070000000002</c:v>
                      </c:pt>
                      <c:pt idx="438">
                        <c:v>7.4725070000000002</c:v>
                      </c:pt>
                      <c:pt idx="439">
                        <c:v>7.4725070000000002</c:v>
                      </c:pt>
                      <c:pt idx="440">
                        <c:v>7.4725070000000002</c:v>
                      </c:pt>
                      <c:pt idx="441">
                        <c:v>7.4725070000000002</c:v>
                      </c:pt>
                      <c:pt idx="442">
                        <c:v>7.4725070000000002</c:v>
                      </c:pt>
                      <c:pt idx="443">
                        <c:v>7.4725070000000002</c:v>
                      </c:pt>
                      <c:pt idx="444">
                        <c:v>7.4725070000000002</c:v>
                      </c:pt>
                      <c:pt idx="445">
                        <c:v>7.4725070000000002</c:v>
                      </c:pt>
                      <c:pt idx="446">
                        <c:v>7.4725070000000002</c:v>
                      </c:pt>
                      <c:pt idx="447">
                        <c:v>7.4725070000000002</c:v>
                      </c:pt>
                      <c:pt idx="448">
                        <c:v>7.4725070000000002</c:v>
                      </c:pt>
                      <c:pt idx="449">
                        <c:v>7.4725070000000002</c:v>
                      </c:pt>
                      <c:pt idx="450">
                        <c:v>7.4725070000000002</c:v>
                      </c:pt>
                      <c:pt idx="451">
                        <c:v>7.4725070000000002</c:v>
                      </c:pt>
                      <c:pt idx="452">
                        <c:v>7.4725070000000002</c:v>
                      </c:pt>
                      <c:pt idx="453">
                        <c:v>7.4725070000000002</c:v>
                      </c:pt>
                      <c:pt idx="454">
                        <c:v>7.4725070000000002</c:v>
                      </c:pt>
                      <c:pt idx="455">
                        <c:v>7.4725070000000002</c:v>
                      </c:pt>
                      <c:pt idx="456">
                        <c:v>7.4725070000000002</c:v>
                      </c:pt>
                      <c:pt idx="457">
                        <c:v>7.4725070000000002</c:v>
                      </c:pt>
                      <c:pt idx="458">
                        <c:v>7.4725070000000002</c:v>
                      </c:pt>
                      <c:pt idx="459">
                        <c:v>7.4725070000000002</c:v>
                      </c:pt>
                      <c:pt idx="460">
                        <c:v>7.4725070000000002</c:v>
                      </c:pt>
                      <c:pt idx="461">
                        <c:v>7.4725070000000002</c:v>
                      </c:pt>
                      <c:pt idx="462">
                        <c:v>7.4725070000000002</c:v>
                      </c:pt>
                      <c:pt idx="463">
                        <c:v>7.4725070000000002</c:v>
                      </c:pt>
                      <c:pt idx="464">
                        <c:v>7.4725070000000002</c:v>
                      </c:pt>
                      <c:pt idx="465">
                        <c:v>7.4725070000000002</c:v>
                      </c:pt>
                      <c:pt idx="466">
                        <c:v>7.4725070000000002</c:v>
                      </c:pt>
                      <c:pt idx="467">
                        <c:v>7.4725070000000002</c:v>
                      </c:pt>
                      <c:pt idx="468">
                        <c:v>7.4725070000000002</c:v>
                      </c:pt>
                      <c:pt idx="469">
                        <c:v>7.4725070000000002</c:v>
                      </c:pt>
                      <c:pt idx="470">
                        <c:v>7.4725070000000002</c:v>
                      </c:pt>
                      <c:pt idx="471">
                        <c:v>7.4725070000000002</c:v>
                      </c:pt>
                      <c:pt idx="472">
                        <c:v>7.4725070000000002</c:v>
                      </c:pt>
                      <c:pt idx="473">
                        <c:v>7.4725070000000002</c:v>
                      </c:pt>
                      <c:pt idx="474">
                        <c:v>7.4725070000000002</c:v>
                      </c:pt>
                      <c:pt idx="475">
                        <c:v>7.4725070000000002</c:v>
                      </c:pt>
                      <c:pt idx="476">
                        <c:v>7.4725070000000002</c:v>
                      </c:pt>
                      <c:pt idx="477">
                        <c:v>7.4725070000000002</c:v>
                      </c:pt>
                      <c:pt idx="478">
                        <c:v>7.4725070000000002</c:v>
                      </c:pt>
                      <c:pt idx="479">
                        <c:v>7.4725070000000002</c:v>
                      </c:pt>
                      <c:pt idx="480">
                        <c:v>7.4725070000000002</c:v>
                      </c:pt>
                      <c:pt idx="481">
                        <c:v>7.4725070000000002</c:v>
                      </c:pt>
                      <c:pt idx="482">
                        <c:v>7.4725070000000002</c:v>
                      </c:pt>
                      <c:pt idx="483">
                        <c:v>7.4725070000000002</c:v>
                      </c:pt>
                      <c:pt idx="484">
                        <c:v>7.4725070000000002</c:v>
                      </c:pt>
                      <c:pt idx="485">
                        <c:v>7.4725070000000002</c:v>
                      </c:pt>
                      <c:pt idx="486">
                        <c:v>7.4725070000000002</c:v>
                      </c:pt>
                      <c:pt idx="487">
                        <c:v>7.4725070000000002</c:v>
                      </c:pt>
                      <c:pt idx="488">
                        <c:v>7.4725070000000002</c:v>
                      </c:pt>
                      <c:pt idx="489">
                        <c:v>7.4725070000000002</c:v>
                      </c:pt>
                      <c:pt idx="490">
                        <c:v>7.4725070000000002</c:v>
                      </c:pt>
                      <c:pt idx="491">
                        <c:v>7.4725070000000002</c:v>
                      </c:pt>
                      <c:pt idx="492">
                        <c:v>7.4725070000000002</c:v>
                      </c:pt>
                      <c:pt idx="493">
                        <c:v>7.4725070000000002</c:v>
                      </c:pt>
                      <c:pt idx="494">
                        <c:v>7.4725070000000002</c:v>
                      </c:pt>
                      <c:pt idx="495">
                        <c:v>7.4725070000000002</c:v>
                      </c:pt>
                      <c:pt idx="496">
                        <c:v>7.4725070000000002</c:v>
                      </c:pt>
                      <c:pt idx="497">
                        <c:v>7.4725070000000002</c:v>
                      </c:pt>
                      <c:pt idx="498">
                        <c:v>7.4725070000000002</c:v>
                      </c:pt>
                      <c:pt idx="499">
                        <c:v>7.4725070000000002</c:v>
                      </c:pt>
                      <c:pt idx="500">
                        <c:v>7.4725070000000002</c:v>
                      </c:pt>
                      <c:pt idx="501">
                        <c:v>7.4725070000000002</c:v>
                      </c:pt>
                      <c:pt idx="502">
                        <c:v>7.4725070000000002</c:v>
                      </c:pt>
                      <c:pt idx="503">
                        <c:v>7.4725070000000002</c:v>
                      </c:pt>
                      <c:pt idx="504">
                        <c:v>7.4725070000000002</c:v>
                      </c:pt>
                      <c:pt idx="505">
                        <c:v>7.4725070000000002</c:v>
                      </c:pt>
                      <c:pt idx="506">
                        <c:v>7.4725070000000002</c:v>
                      </c:pt>
                      <c:pt idx="507">
                        <c:v>7.4725070000000002</c:v>
                      </c:pt>
                      <c:pt idx="508">
                        <c:v>7.4725070000000002</c:v>
                      </c:pt>
                      <c:pt idx="509">
                        <c:v>7.4725070000000002</c:v>
                      </c:pt>
                      <c:pt idx="510">
                        <c:v>7.4725070000000002</c:v>
                      </c:pt>
                      <c:pt idx="511">
                        <c:v>7.4725070000000002</c:v>
                      </c:pt>
                      <c:pt idx="512">
                        <c:v>7.4725070000000002</c:v>
                      </c:pt>
                      <c:pt idx="513">
                        <c:v>7.4725070000000002</c:v>
                      </c:pt>
                      <c:pt idx="514">
                        <c:v>7.4725070000000002</c:v>
                      </c:pt>
                      <c:pt idx="515">
                        <c:v>7.4725070000000002</c:v>
                      </c:pt>
                      <c:pt idx="516">
                        <c:v>7.4725070000000002</c:v>
                      </c:pt>
                      <c:pt idx="517">
                        <c:v>7.4725070000000002</c:v>
                      </c:pt>
                      <c:pt idx="518">
                        <c:v>7.4725070000000002</c:v>
                      </c:pt>
                      <c:pt idx="519">
                        <c:v>7.4725070000000002</c:v>
                      </c:pt>
                      <c:pt idx="520">
                        <c:v>7.4725070000000002</c:v>
                      </c:pt>
                      <c:pt idx="521">
                        <c:v>7.4725070000000002</c:v>
                      </c:pt>
                      <c:pt idx="522">
                        <c:v>7.4725070000000002</c:v>
                      </c:pt>
                      <c:pt idx="523">
                        <c:v>7.4725070000000002</c:v>
                      </c:pt>
                      <c:pt idx="524">
                        <c:v>7.4725070000000002</c:v>
                      </c:pt>
                      <c:pt idx="525">
                        <c:v>7.4725070000000002</c:v>
                      </c:pt>
                      <c:pt idx="526">
                        <c:v>7.4725070000000002</c:v>
                      </c:pt>
                      <c:pt idx="527">
                        <c:v>7.4725070000000002</c:v>
                      </c:pt>
                      <c:pt idx="528">
                        <c:v>7.4725070000000002</c:v>
                      </c:pt>
                      <c:pt idx="529">
                        <c:v>7.4725070000000002</c:v>
                      </c:pt>
                      <c:pt idx="530">
                        <c:v>7.4725070000000002</c:v>
                      </c:pt>
                      <c:pt idx="531">
                        <c:v>7.4725070000000002</c:v>
                      </c:pt>
                      <c:pt idx="532">
                        <c:v>7.4725070000000002</c:v>
                      </c:pt>
                      <c:pt idx="533">
                        <c:v>7.4725070000000002</c:v>
                      </c:pt>
                      <c:pt idx="534">
                        <c:v>7.4725070000000002</c:v>
                      </c:pt>
                      <c:pt idx="535">
                        <c:v>7.4725070000000002</c:v>
                      </c:pt>
                      <c:pt idx="536">
                        <c:v>7.4725070000000002</c:v>
                      </c:pt>
                      <c:pt idx="537">
                        <c:v>7.4725070000000002</c:v>
                      </c:pt>
                      <c:pt idx="538">
                        <c:v>7.4725070000000002</c:v>
                      </c:pt>
                      <c:pt idx="539">
                        <c:v>7.4725070000000002</c:v>
                      </c:pt>
                      <c:pt idx="540">
                        <c:v>7.4725070000000002</c:v>
                      </c:pt>
                      <c:pt idx="541">
                        <c:v>7.4725070000000002</c:v>
                      </c:pt>
                      <c:pt idx="542">
                        <c:v>7.4725070000000002</c:v>
                      </c:pt>
                      <c:pt idx="543">
                        <c:v>7.4725070000000002</c:v>
                      </c:pt>
                      <c:pt idx="544">
                        <c:v>7.4725070000000002</c:v>
                      </c:pt>
                      <c:pt idx="545">
                        <c:v>7.4725070000000002</c:v>
                      </c:pt>
                      <c:pt idx="546">
                        <c:v>7.4725070000000002</c:v>
                      </c:pt>
                      <c:pt idx="547">
                        <c:v>7.4725070000000002</c:v>
                      </c:pt>
                      <c:pt idx="548">
                        <c:v>7.4725070000000002</c:v>
                      </c:pt>
                      <c:pt idx="549">
                        <c:v>7.4725070000000002</c:v>
                      </c:pt>
                      <c:pt idx="550">
                        <c:v>7.4725070000000002</c:v>
                      </c:pt>
                      <c:pt idx="551">
                        <c:v>7.4725070000000002</c:v>
                      </c:pt>
                      <c:pt idx="552">
                        <c:v>7.4725070000000002</c:v>
                      </c:pt>
                      <c:pt idx="553">
                        <c:v>7.4725070000000002</c:v>
                      </c:pt>
                      <c:pt idx="554">
                        <c:v>7.4725070000000002</c:v>
                      </c:pt>
                      <c:pt idx="555">
                        <c:v>7.4725070000000002</c:v>
                      </c:pt>
                      <c:pt idx="556">
                        <c:v>7.4725070000000002</c:v>
                      </c:pt>
                      <c:pt idx="557">
                        <c:v>7.4725070000000002</c:v>
                      </c:pt>
                      <c:pt idx="558">
                        <c:v>7.4725070000000002</c:v>
                      </c:pt>
                      <c:pt idx="559">
                        <c:v>7.4725070000000002</c:v>
                      </c:pt>
                      <c:pt idx="560">
                        <c:v>7.4725070000000002</c:v>
                      </c:pt>
                      <c:pt idx="561">
                        <c:v>7.4725070000000002</c:v>
                      </c:pt>
                      <c:pt idx="562">
                        <c:v>7.4725070000000002</c:v>
                      </c:pt>
                      <c:pt idx="563">
                        <c:v>7.4725070000000002</c:v>
                      </c:pt>
                      <c:pt idx="564">
                        <c:v>7.4725070000000002</c:v>
                      </c:pt>
                      <c:pt idx="565">
                        <c:v>7.4725070000000002</c:v>
                      </c:pt>
                      <c:pt idx="566">
                        <c:v>7.4725070000000002</c:v>
                      </c:pt>
                      <c:pt idx="567">
                        <c:v>7.4725070000000002</c:v>
                      </c:pt>
                      <c:pt idx="568">
                        <c:v>7.4725070000000002</c:v>
                      </c:pt>
                      <c:pt idx="569">
                        <c:v>7.4725070000000002</c:v>
                      </c:pt>
                      <c:pt idx="570">
                        <c:v>7.4725070000000002</c:v>
                      </c:pt>
                      <c:pt idx="571">
                        <c:v>7.4725070000000002</c:v>
                      </c:pt>
                      <c:pt idx="572">
                        <c:v>7.4725070000000002</c:v>
                      </c:pt>
                      <c:pt idx="573">
                        <c:v>7.4725070000000002</c:v>
                      </c:pt>
                      <c:pt idx="574">
                        <c:v>7.4725070000000002</c:v>
                      </c:pt>
                      <c:pt idx="575">
                        <c:v>7.4725070000000002</c:v>
                      </c:pt>
                      <c:pt idx="576">
                        <c:v>7.4725070000000002</c:v>
                      </c:pt>
                      <c:pt idx="577">
                        <c:v>7.4725070000000002</c:v>
                      </c:pt>
                      <c:pt idx="578">
                        <c:v>7.4725070000000002</c:v>
                      </c:pt>
                      <c:pt idx="579">
                        <c:v>7.4725070000000002</c:v>
                      </c:pt>
                      <c:pt idx="580">
                        <c:v>7.4725070000000002</c:v>
                      </c:pt>
                      <c:pt idx="581">
                        <c:v>7.4725070000000002</c:v>
                      </c:pt>
                      <c:pt idx="582">
                        <c:v>7.4725070000000002</c:v>
                      </c:pt>
                      <c:pt idx="583">
                        <c:v>7.4725070000000002</c:v>
                      </c:pt>
                      <c:pt idx="584">
                        <c:v>7.4725070000000002</c:v>
                      </c:pt>
                      <c:pt idx="585">
                        <c:v>7.4725070000000002</c:v>
                      </c:pt>
                      <c:pt idx="586">
                        <c:v>7.4725070000000002</c:v>
                      </c:pt>
                      <c:pt idx="587">
                        <c:v>7.4725070000000002</c:v>
                      </c:pt>
                      <c:pt idx="588">
                        <c:v>7.4725070000000002</c:v>
                      </c:pt>
                      <c:pt idx="589">
                        <c:v>7.4725070000000002</c:v>
                      </c:pt>
                      <c:pt idx="590">
                        <c:v>7.4725070000000002</c:v>
                      </c:pt>
                      <c:pt idx="591">
                        <c:v>7.4725070000000002</c:v>
                      </c:pt>
                      <c:pt idx="592">
                        <c:v>7.4725070000000002</c:v>
                      </c:pt>
                      <c:pt idx="593">
                        <c:v>7.4725070000000002</c:v>
                      </c:pt>
                      <c:pt idx="594">
                        <c:v>7.4725070000000002</c:v>
                      </c:pt>
                      <c:pt idx="595">
                        <c:v>7.4725070000000002</c:v>
                      </c:pt>
                      <c:pt idx="596">
                        <c:v>7.4725070000000002</c:v>
                      </c:pt>
                      <c:pt idx="597">
                        <c:v>7.4725070000000002</c:v>
                      </c:pt>
                      <c:pt idx="598">
                        <c:v>7.4725070000000002</c:v>
                      </c:pt>
                      <c:pt idx="599">
                        <c:v>7.4725070000000002</c:v>
                      </c:pt>
                      <c:pt idx="600">
                        <c:v>7.4725070000000002</c:v>
                      </c:pt>
                      <c:pt idx="601">
                        <c:v>7.4725070000000002</c:v>
                      </c:pt>
                      <c:pt idx="602">
                        <c:v>7.4725070000000002</c:v>
                      </c:pt>
                      <c:pt idx="603">
                        <c:v>7.4725070000000002</c:v>
                      </c:pt>
                      <c:pt idx="604">
                        <c:v>7.4725070000000002</c:v>
                      </c:pt>
                      <c:pt idx="605">
                        <c:v>7.4725070000000002</c:v>
                      </c:pt>
                      <c:pt idx="606">
                        <c:v>7.4725070000000002</c:v>
                      </c:pt>
                      <c:pt idx="607">
                        <c:v>7.4725070000000002</c:v>
                      </c:pt>
                      <c:pt idx="608">
                        <c:v>7.4725070000000002</c:v>
                      </c:pt>
                      <c:pt idx="609">
                        <c:v>7.4725070000000002</c:v>
                      </c:pt>
                      <c:pt idx="610">
                        <c:v>7.4725070000000002</c:v>
                      </c:pt>
                      <c:pt idx="611">
                        <c:v>7.4725070000000002</c:v>
                      </c:pt>
                      <c:pt idx="612">
                        <c:v>7.4725070000000002</c:v>
                      </c:pt>
                      <c:pt idx="613">
                        <c:v>7.4725070000000002</c:v>
                      </c:pt>
                      <c:pt idx="614">
                        <c:v>7.4725070000000002</c:v>
                      </c:pt>
                      <c:pt idx="615">
                        <c:v>7.4725070000000002</c:v>
                      </c:pt>
                      <c:pt idx="616">
                        <c:v>7.4725070000000002</c:v>
                      </c:pt>
                      <c:pt idx="617">
                        <c:v>7.4725070000000002</c:v>
                      </c:pt>
                      <c:pt idx="618">
                        <c:v>7.4725070000000002</c:v>
                      </c:pt>
                      <c:pt idx="619">
                        <c:v>7.4725070000000002</c:v>
                      </c:pt>
                      <c:pt idx="620">
                        <c:v>7.4725070000000002</c:v>
                      </c:pt>
                      <c:pt idx="621">
                        <c:v>7.4725070000000002</c:v>
                      </c:pt>
                      <c:pt idx="622">
                        <c:v>7.4725070000000002</c:v>
                      </c:pt>
                      <c:pt idx="623">
                        <c:v>7.4725070000000002</c:v>
                      </c:pt>
                      <c:pt idx="624">
                        <c:v>7.4725070000000002</c:v>
                      </c:pt>
                      <c:pt idx="625">
                        <c:v>7.4725070000000002</c:v>
                      </c:pt>
                      <c:pt idx="626">
                        <c:v>7.4725070000000002</c:v>
                      </c:pt>
                      <c:pt idx="627">
                        <c:v>7.4725070000000002</c:v>
                      </c:pt>
                      <c:pt idx="628">
                        <c:v>7.4725070000000002</c:v>
                      </c:pt>
                      <c:pt idx="629">
                        <c:v>7.4725070000000002</c:v>
                      </c:pt>
                      <c:pt idx="630">
                        <c:v>7.4725070000000002</c:v>
                      </c:pt>
                      <c:pt idx="631">
                        <c:v>7.4725070000000002</c:v>
                      </c:pt>
                      <c:pt idx="632">
                        <c:v>7.4725070000000002</c:v>
                      </c:pt>
                      <c:pt idx="633">
                        <c:v>7.4725070000000002</c:v>
                      </c:pt>
                      <c:pt idx="634">
                        <c:v>7.4725070000000002</c:v>
                      </c:pt>
                      <c:pt idx="635">
                        <c:v>7.4725070000000002</c:v>
                      </c:pt>
                      <c:pt idx="636">
                        <c:v>7.4725070000000002</c:v>
                      </c:pt>
                      <c:pt idx="637">
                        <c:v>7.4725070000000002</c:v>
                      </c:pt>
                      <c:pt idx="638">
                        <c:v>7.4725070000000002</c:v>
                      </c:pt>
                      <c:pt idx="639">
                        <c:v>7.4725070000000002</c:v>
                      </c:pt>
                      <c:pt idx="640">
                        <c:v>7.4725070000000002</c:v>
                      </c:pt>
                      <c:pt idx="641">
                        <c:v>7.4725070000000002</c:v>
                      </c:pt>
                      <c:pt idx="642">
                        <c:v>7.4725070000000002</c:v>
                      </c:pt>
                      <c:pt idx="643">
                        <c:v>7.4725070000000002</c:v>
                      </c:pt>
                      <c:pt idx="644">
                        <c:v>7.4725070000000002</c:v>
                      </c:pt>
                      <c:pt idx="645">
                        <c:v>7.4725070000000002</c:v>
                      </c:pt>
                      <c:pt idx="646">
                        <c:v>7.4725070000000002</c:v>
                      </c:pt>
                      <c:pt idx="647">
                        <c:v>7.4725070000000002</c:v>
                      </c:pt>
                      <c:pt idx="648">
                        <c:v>7.4725070000000002</c:v>
                      </c:pt>
                      <c:pt idx="649">
                        <c:v>7.4725070000000002</c:v>
                      </c:pt>
                      <c:pt idx="650">
                        <c:v>7.4725070000000002</c:v>
                      </c:pt>
                      <c:pt idx="651">
                        <c:v>7.4725070000000002</c:v>
                      </c:pt>
                      <c:pt idx="652">
                        <c:v>7.4725070000000002</c:v>
                      </c:pt>
                      <c:pt idx="653">
                        <c:v>7.4725070000000002</c:v>
                      </c:pt>
                      <c:pt idx="654">
                        <c:v>7.4725070000000002</c:v>
                      </c:pt>
                      <c:pt idx="655">
                        <c:v>7.4725070000000002</c:v>
                      </c:pt>
                      <c:pt idx="656">
                        <c:v>7.4725070000000002</c:v>
                      </c:pt>
                      <c:pt idx="657">
                        <c:v>7.4725070000000002</c:v>
                      </c:pt>
                      <c:pt idx="658">
                        <c:v>7.4725070000000002</c:v>
                      </c:pt>
                      <c:pt idx="659">
                        <c:v>7.4725070000000002</c:v>
                      </c:pt>
                      <c:pt idx="660">
                        <c:v>7.4725070000000002</c:v>
                      </c:pt>
                      <c:pt idx="661">
                        <c:v>7.4725070000000002</c:v>
                      </c:pt>
                      <c:pt idx="662">
                        <c:v>7.4725070000000002</c:v>
                      </c:pt>
                      <c:pt idx="663">
                        <c:v>7.4725070000000002</c:v>
                      </c:pt>
                      <c:pt idx="664">
                        <c:v>7.4725070000000002</c:v>
                      </c:pt>
                      <c:pt idx="665">
                        <c:v>7.4725070000000002</c:v>
                      </c:pt>
                      <c:pt idx="666">
                        <c:v>7.4725070000000002</c:v>
                      </c:pt>
                      <c:pt idx="667">
                        <c:v>7.4725070000000002</c:v>
                      </c:pt>
                      <c:pt idx="668">
                        <c:v>7.4725070000000002</c:v>
                      </c:pt>
                      <c:pt idx="669">
                        <c:v>7.4725070000000002</c:v>
                      </c:pt>
                      <c:pt idx="670">
                        <c:v>7.4725070000000002</c:v>
                      </c:pt>
                      <c:pt idx="671">
                        <c:v>7.4725070000000002</c:v>
                      </c:pt>
                      <c:pt idx="672">
                        <c:v>7.4725070000000002</c:v>
                      </c:pt>
                      <c:pt idx="673">
                        <c:v>7.4725070000000002</c:v>
                      </c:pt>
                      <c:pt idx="674">
                        <c:v>7.4725070000000002</c:v>
                      </c:pt>
                      <c:pt idx="675">
                        <c:v>7.4725070000000002</c:v>
                      </c:pt>
                      <c:pt idx="676">
                        <c:v>7.4725070000000002</c:v>
                      </c:pt>
                      <c:pt idx="677">
                        <c:v>7.4725070000000002</c:v>
                      </c:pt>
                      <c:pt idx="678">
                        <c:v>7.4725070000000002</c:v>
                      </c:pt>
                      <c:pt idx="679">
                        <c:v>7.4725070000000002</c:v>
                      </c:pt>
                      <c:pt idx="680">
                        <c:v>7.4725070000000002</c:v>
                      </c:pt>
                      <c:pt idx="681">
                        <c:v>7.4725070000000002</c:v>
                      </c:pt>
                      <c:pt idx="682">
                        <c:v>7.4725070000000002</c:v>
                      </c:pt>
                      <c:pt idx="683">
                        <c:v>7.4725070000000002</c:v>
                      </c:pt>
                      <c:pt idx="684">
                        <c:v>7.4725070000000002</c:v>
                      </c:pt>
                      <c:pt idx="685">
                        <c:v>7.4725070000000002</c:v>
                      </c:pt>
                      <c:pt idx="686">
                        <c:v>7.4725070000000002</c:v>
                      </c:pt>
                      <c:pt idx="687">
                        <c:v>7.4725070000000002</c:v>
                      </c:pt>
                      <c:pt idx="688">
                        <c:v>7.4725070000000002</c:v>
                      </c:pt>
                      <c:pt idx="689">
                        <c:v>7.4725070000000002</c:v>
                      </c:pt>
                      <c:pt idx="690">
                        <c:v>7.4725070000000002</c:v>
                      </c:pt>
                      <c:pt idx="691">
                        <c:v>7.4725070000000002</c:v>
                      </c:pt>
                      <c:pt idx="692">
                        <c:v>7.4725070000000002</c:v>
                      </c:pt>
                      <c:pt idx="693">
                        <c:v>7.4725070000000002</c:v>
                      </c:pt>
                      <c:pt idx="694">
                        <c:v>7.4725070000000002</c:v>
                      </c:pt>
                      <c:pt idx="695">
                        <c:v>7.4725070000000002</c:v>
                      </c:pt>
                      <c:pt idx="696">
                        <c:v>7.4725070000000002</c:v>
                      </c:pt>
                      <c:pt idx="697">
                        <c:v>7.4725070000000002</c:v>
                      </c:pt>
                      <c:pt idx="698">
                        <c:v>7.4725070000000002</c:v>
                      </c:pt>
                      <c:pt idx="699">
                        <c:v>7.4725070000000002</c:v>
                      </c:pt>
                      <c:pt idx="700">
                        <c:v>7.4725070000000002</c:v>
                      </c:pt>
                      <c:pt idx="701">
                        <c:v>7.4725070000000002</c:v>
                      </c:pt>
                      <c:pt idx="702">
                        <c:v>7.4725070000000002</c:v>
                      </c:pt>
                      <c:pt idx="703">
                        <c:v>7.4725070000000002</c:v>
                      </c:pt>
                      <c:pt idx="704">
                        <c:v>7.4725070000000002</c:v>
                      </c:pt>
                      <c:pt idx="705">
                        <c:v>7.4725070000000002</c:v>
                      </c:pt>
                      <c:pt idx="706">
                        <c:v>7.4725070000000002</c:v>
                      </c:pt>
                      <c:pt idx="707">
                        <c:v>7.4725070000000002</c:v>
                      </c:pt>
                      <c:pt idx="708">
                        <c:v>7.4725070000000002</c:v>
                      </c:pt>
                      <c:pt idx="709">
                        <c:v>7.4725070000000002</c:v>
                      </c:pt>
                      <c:pt idx="710">
                        <c:v>7.4725070000000002</c:v>
                      </c:pt>
                      <c:pt idx="711">
                        <c:v>7.4725070000000002</c:v>
                      </c:pt>
                      <c:pt idx="712">
                        <c:v>7.4725070000000002</c:v>
                      </c:pt>
                      <c:pt idx="713">
                        <c:v>7.4725070000000002</c:v>
                      </c:pt>
                      <c:pt idx="714">
                        <c:v>7.4725070000000002</c:v>
                      </c:pt>
                      <c:pt idx="715">
                        <c:v>7.4725070000000002</c:v>
                      </c:pt>
                      <c:pt idx="716">
                        <c:v>7.4725070000000002</c:v>
                      </c:pt>
                      <c:pt idx="717">
                        <c:v>7.4725070000000002</c:v>
                      </c:pt>
                      <c:pt idx="718">
                        <c:v>7.4725070000000002</c:v>
                      </c:pt>
                      <c:pt idx="719">
                        <c:v>7.4725070000000002</c:v>
                      </c:pt>
                      <c:pt idx="720">
                        <c:v>7.4725070000000002</c:v>
                      </c:pt>
                      <c:pt idx="721">
                        <c:v>7.4725070000000002</c:v>
                      </c:pt>
                      <c:pt idx="722">
                        <c:v>7.4725070000000002</c:v>
                      </c:pt>
                      <c:pt idx="723">
                        <c:v>7.4725070000000002</c:v>
                      </c:pt>
                      <c:pt idx="724">
                        <c:v>7.4725070000000002</c:v>
                      </c:pt>
                      <c:pt idx="725">
                        <c:v>7.4725070000000002</c:v>
                      </c:pt>
                      <c:pt idx="726">
                        <c:v>7.4725070000000002</c:v>
                      </c:pt>
                      <c:pt idx="727">
                        <c:v>7.4725070000000002</c:v>
                      </c:pt>
                      <c:pt idx="728">
                        <c:v>7.4725070000000002</c:v>
                      </c:pt>
                      <c:pt idx="729">
                        <c:v>7.4725070000000002</c:v>
                      </c:pt>
                      <c:pt idx="730">
                        <c:v>7.4725070000000002</c:v>
                      </c:pt>
                      <c:pt idx="731">
                        <c:v>7.4725070000000002</c:v>
                      </c:pt>
                      <c:pt idx="732">
                        <c:v>7.4725070000000002</c:v>
                      </c:pt>
                      <c:pt idx="733">
                        <c:v>7.4725070000000002</c:v>
                      </c:pt>
                      <c:pt idx="734">
                        <c:v>7.4725070000000002</c:v>
                      </c:pt>
                      <c:pt idx="735">
                        <c:v>7.4725070000000002</c:v>
                      </c:pt>
                      <c:pt idx="736">
                        <c:v>7.4725070000000002</c:v>
                      </c:pt>
                      <c:pt idx="737">
                        <c:v>7.4725070000000002</c:v>
                      </c:pt>
                      <c:pt idx="738">
                        <c:v>7.4725070000000002</c:v>
                      </c:pt>
                      <c:pt idx="739">
                        <c:v>7.4725070000000002</c:v>
                      </c:pt>
                      <c:pt idx="740">
                        <c:v>7.4725070000000002</c:v>
                      </c:pt>
                      <c:pt idx="741">
                        <c:v>7.4725070000000002</c:v>
                      </c:pt>
                      <c:pt idx="742">
                        <c:v>7.4725070000000002</c:v>
                      </c:pt>
                      <c:pt idx="743">
                        <c:v>7.4725070000000002</c:v>
                      </c:pt>
                      <c:pt idx="744">
                        <c:v>7.4725070000000002</c:v>
                      </c:pt>
                      <c:pt idx="745">
                        <c:v>7.4725070000000002</c:v>
                      </c:pt>
                      <c:pt idx="746">
                        <c:v>7.4725070000000002</c:v>
                      </c:pt>
                      <c:pt idx="747">
                        <c:v>7.4725070000000002</c:v>
                      </c:pt>
                      <c:pt idx="748">
                        <c:v>7.4725070000000002</c:v>
                      </c:pt>
                      <c:pt idx="749">
                        <c:v>7.4725070000000002</c:v>
                      </c:pt>
                      <c:pt idx="750">
                        <c:v>7.4725070000000002</c:v>
                      </c:pt>
                      <c:pt idx="751">
                        <c:v>7.4725070000000002</c:v>
                      </c:pt>
                      <c:pt idx="752">
                        <c:v>7.4725070000000002</c:v>
                      </c:pt>
                      <c:pt idx="753">
                        <c:v>7.4725070000000002</c:v>
                      </c:pt>
                      <c:pt idx="754">
                        <c:v>7.4725070000000002</c:v>
                      </c:pt>
                      <c:pt idx="755">
                        <c:v>7.4725070000000002</c:v>
                      </c:pt>
                      <c:pt idx="756">
                        <c:v>7.4725070000000002</c:v>
                      </c:pt>
                      <c:pt idx="757">
                        <c:v>7.4725070000000002</c:v>
                      </c:pt>
                      <c:pt idx="758">
                        <c:v>7.4725070000000002</c:v>
                      </c:pt>
                      <c:pt idx="759">
                        <c:v>7.4725070000000002</c:v>
                      </c:pt>
                      <c:pt idx="760">
                        <c:v>7.4725070000000002</c:v>
                      </c:pt>
                      <c:pt idx="761">
                        <c:v>7.4725070000000002</c:v>
                      </c:pt>
                      <c:pt idx="762">
                        <c:v>7.4725070000000002</c:v>
                      </c:pt>
                      <c:pt idx="763">
                        <c:v>7.4725070000000002</c:v>
                      </c:pt>
                      <c:pt idx="764">
                        <c:v>7.4725070000000002</c:v>
                      </c:pt>
                      <c:pt idx="765">
                        <c:v>7.4725070000000002</c:v>
                      </c:pt>
                      <c:pt idx="766">
                        <c:v>7.4725070000000002</c:v>
                      </c:pt>
                      <c:pt idx="767">
                        <c:v>7.4725070000000002</c:v>
                      </c:pt>
                      <c:pt idx="768">
                        <c:v>7.4725070000000002</c:v>
                      </c:pt>
                      <c:pt idx="769">
                        <c:v>7.4725070000000002</c:v>
                      </c:pt>
                      <c:pt idx="770">
                        <c:v>7.4725070000000002</c:v>
                      </c:pt>
                      <c:pt idx="771">
                        <c:v>7.4725070000000002</c:v>
                      </c:pt>
                      <c:pt idx="772">
                        <c:v>7.4725070000000002</c:v>
                      </c:pt>
                      <c:pt idx="773">
                        <c:v>7.4725070000000002</c:v>
                      </c:pt>
                      <c:pt idx="774">
                        <c:v>7.4725070000000002</c:v>
                      </c:pt>
                      <c:pt idx="775">
                        <c:v>7.4725070000000002</c:v>
                      </c:pt>
                      <c:pt idx="776">
                        <c:v>7.4725070000000002</c:v>
                      </c:pt>
                      <c:pt idx="777">
                        <c:v>7.4725070000000002</c:v>
                      </c:pt>
                      <c:pt idx="778">
                        <c:v>7.4725070000000002</c:v>
                      </c:pt>
                      <c:pt idx="779">
                        <c:v>7.4725070000000002</c:v>
                      </c:pt>
                      <c:pt idx="780">
                        <c:v>7.4725070000000002</c:v>
                      </c:pt>
                      <c:pt idx="781">
                        <c:v>7.4725070000000002</c:v>
                      </c:pt>
                      <c:pt idx="782">
                        <c:v>7.4725070000000002</c:v>
                      </c:pt>
                      <c:pt idx="783">
                        <c:v>7.4725070000000002</c:v>
                      </c:pt>
                      <c:pt idx="784">
                        <c:v>7.4725070000000002</c:v>
                      </c:pt>
                      <c:pt idx="785">
                        <c:v>7.4725070000000002</c:v>
                      </c:pt>
                      <c:pt idx="786">
                        <c:v>7.4725070000000002</c:v>
                      </c:pt>
                      <c:pt idx="787">
                        <c:v>7.4725070000000002</c:v>
                      </c:pt>
                      <c:pt idx="788">
                        <c:v>7.4725070000000002</c:v>
                      </c:pt>
                      <c:pt idx="789">
                        <c:v>7.4725070000000002</c:v>
                      </c:pt>
                      <c:pt idx="790">
                        <c:v>7.4725070000000002</c:v>
                      </c:pt>
                      <c:pt idx="791">
                        <c:v>7.4725070000000002</c:v>
                      </c:pt>
                      <c:pt idx="792">
                        <c:v>7.4725070000000002</c:v>
                      </c:pt>
                      <c:pt idx="793">
                        <c:v>7.4725070000000002</c:v>
                      </c:pt>
                      <c:pt idx="794">
                        <c:v>7.4725070000000002</c:v>
                      </c:pt>
                      <c:pt idx="795">
                        <c:v>7.4725070000000002</c:v>
                      </c:pt>
                      <c:pt idx="796">
                        <c:v>7.4725070000000002</c:v>
                      </c:pt>
                      <c:pt idx="797">
                        <c:v>7.4725070000000002</c:v>
                      </c:pt>
                      <c:pt idx="798">
                        <c:v>7.4725070000000002</c:v>
                      </c:pt>
                      <c:pt idx="799">
                        <c:v>7.4725070000000002</c:v>
                      </c:pt>
                      <c:pt idx="800">
                        <c:v>7.4725070000000002</c:v>
                      </c:pt>
                      <c:pt idx="801">
                        <c:v>7.4725070000000002</c:v>
                      </c:pt>
                      <c:pt idx="802">
                        <c:v>7.4725070000000002</c:v>
                      </c:pt>
                      <c:pt idx="803">
                        <c:v>7.4725070000000002</c:v>
                      </c:pt>
                      <c:pt idx="804">
                        <c:v>7.4725070000000002</c:v>
                      </c:pt>
                      <c:pt idx="805">
                        <c:v>7.4725070000000002</c:v>
                      </c:pt>
                      <c:pt idx="806">
                        <c:v>7.4725070000000002</c:v>
                      </c:pt>
                      <c:pt idx="807">
                        <c:v>7.4725070000000002</c:v>
                      </c:pt>
                      <c:pt idx="808">
                        <c:v>7.4725070000000002</c:v>
                      </c:pt>
                      <c:pt idx="809">
                        <c:v>7.4725070000000002</c:v>
                      </c:pt>
                      <c:pt idx="810">
                        <c:v>7.4725070000000002</c:v>
                      </c:pt>
                      <c:pt idx="811">
                        <c:v>7.4725070000000002</c:v>
                      </c:pt>
                      <c:pt idx="812">
                        <c:v>7.4725070000000002</c:v>
                      </c:pt>
                      <c:pt idx="813">
                        <c:v>7.4725070000000002</c:v>
                      </c:pt>
                      <c:pt idx="814">
                        <c:v>7.4725070000000002</c:v>
                      </c:pt>
                      <c:pt idx="815">
                        <c:v>7.4725070000000002</c:v>
                      </c:pt>
                      <c:pt idx="816">
                        <c:v>7.4725070000000002</c:v>
                      </c:pt>
                      <c:pt idx="817">
                        <c:v>7.4725070000000002</c:v>
                      </c:pt>
                      <c:pt idx="818">
                        <c:v>7.4725070000000002</c:v>
                      </c:pt>
                      <c:pt idx="819">
                        <c:v>7.4725070000000002</c:v>
                      </c:pt>
                      <c:pt idx="820">
                        <c:v>7.4725070000000002</c:v>
                      </c:pt>
                      <c:pt idx="821">
                        <c:v>7.4725070000000002</c:v>
                      </c:pt>
                      <c:pt idx="822">
                        <c:v>7.4725070000000002</c:v>
                      </c:pt>
                      <c:pt idx="823">
                        <c:v>7.4725070000000002</c:v>
                      </c:pt>
                      <c:pt idx="824">
                        <c:v>7.4725070000000002</c:v>
                      </c:pt>
                      <c:pt idx="825">
                        <c:v>7.4725070000000002</c:v>
                      </c:pt>
                      <c:pt idx="826">
                        <c:v>7.4725070000000002</c:v>
                      </c:pt>
                      <c:pt idx="827">
                        <c:v>7.4725070000000002</c:v>
                      </c:pt>
                      <c:pt idx="828">
                        <c:v>7.4725070000000002</c:v>
                      </c:pt>
                      <c:pt idx="829">
                        <c:v>7.4725070000000002</c:v>
                      </c:pt>
                      <c:pt idx="830">
                        <c:v>7.4725070000000002</c:v>
                      </c:pt>
                      <c:pt idx="831">
                        <c:v>7.4725070000000002</c:v>
                      </c:pt>
                      <c:pt idx="832">
                        <c:v>7.4725070000000002</c:v>
                      </c:pt>
                      <c:pt idx="833">
                        <c:v>7.4725070000000002</c:v>
                      </c:pt>
                      <c:pt idx="834">
                        <c:v>7.4725070000000002</c:v>
                      </c:pt>
                      <c:pt idx="835">
                        <c:v>7.4725070000000002</c:v>
                      </c:pt>
                      <c:pt idx="836">
                        <c:v>7.4725070000000002</c:v>
                      </c:pt>
                      <c:pt idx="837">
                        <c:v>7.4725070000000002</c:v>
                      </c:pt>
                      <c:pt idx="838">
                        <c:v>7.4725070000000002</c:v>
                      </c:pt>
                      <c:pt idx="839">
                        <c:v>7.4725070000000002</c:v>
                      </c:pt>
                      <c:pt idx="840">
                        <c:v>7.4725070000000002</c:v>
                      </c:pt>
                      <c:pt idx="841">
                        <c:v>7.4725070000000002</c:v>
                      </c:pt>
                      <c:pt idx="842">
                        <c:v>7.4725070000000002</c:v>
                      </c:pt>
                      <c:pt idx="843">
                        <c:v>7.4725070000000002</c:v>
                      </c:pt>
                      <c:pt idx="844">
                        <c:v>7.4725070000000002</c:v>
                      </c:pt>
                      <c:pt idx="845">
                        <c:v>7.4725070000000002</c:v>
                      </c:pt>
                      <c:pt idx="846">
                        <c:v>7.4725070000000002</c:v>
                      </c:pt>
                      <c:pt idx="847">
                        <c:v>7.4725070000000002</c:v>
                      </c:pt>
                      <c:pt idx="848">
                        <c:v>7.4725070000000002</c:v>
                      </c:pt>
                      <c:pt idx="849">
                        <c:v>7.4725070000000002</c:v>
                      </c:pt>
                      <c:pt idx="850">
                        <c:v>7.4725070000000002</c:v>
                      </c:pt>
                      <c:pt idx="851">
                        <c:v>7.4725070000000002</c:v>
                      </c:pt>
                      <c:pt idx="852">
                        <c:v>7.4725070000000002</c:v>
                      </c:pt>
                      <c:pt idx="853">
                        <c:v>7.4725070000000002</c:v>
                      </c:pt>
                      <c:pt idx="854">
                        <c:v>7.4725070000000002</c:v>
                      </c:pt>
                      <c:pt idx="855">
                        <c:v>7.4725070000000002</c:v>
                      </c:pt>
                      <c:pt idx="856">
                        <c:v>7.4725070000000002</c:v>
                      </c:pt>
                      <c:pt idx="857">
                        <c:v>7.4725070000000002</c:v>
                      </c:pt>
                      <c:pt idx="858">
                        <c:v>7.4725070000000002</c:v>
                      </c:pt>
                      <c:pt idx="859">
                        <c:v>7.4725070000000002</c:v>
                      </c:pt>
                      <c:pt idx="860">
                        <c:v>7.4725070000000002</c:v>
                      </c:pt>
                      <c:pt idx="861">
                        <c:v>7.4725070000000002</c:v>
                      </c:pt>
                      <c:pt idx="862">
                        <c:v>7.4725070000000002</c:v>
                      </c:pt>
                      <c:pt idx="863">
                        <c:v>7.4725070000000002</c:v>
                      </c:pt>
                      <c:pt idx="864">
                        <c:v>7.4725070000000002</c:v>
                      </c:pt>
                      <c:pt idx="865">
                        <c:v>7.4725070000000002</c:v>
                      </c:pt>
                      <c:pt idx="866">
                        <c:v>7.4725070000000002</c:v>
                      </c:pt>
                      <c:pt idx="867">
                        <c:v>7.4725070000000002</c:v>
                      </c:pt>
                      <c:pt idx="868">
                        <c:v>7.4725070000000002</c:v>
                      </c:pt>
                      <c:pt idx="869">
                        <c:v>7.4725070000000002</c:v>
                      </c:pt>
                      <c:pt idx="870">
                        <c:v>7.4725070000000002</c:v>
                      </c:pt>
                      <c:pt idx="871">
                        <c:v>7.4725070000000002</c:v>
                      </c:pt>
                      <c:pt idx="872">
                        <c:v>7.4725070000000002</c:v>
                      </c:pt>
                      <c:pt idx="873">
                        <c:v>7.4725070000000002</c:v>
                      </c:pt>
                      <c:pt idx="874">
                        <c:v>7.4725070000000002</c:v>
                      </c:pt>
                      <c:pt idx="875">
                        <c:v>7.4725070000000002</c:v>
                      </c:pt>
                      <c:pt idx="876">
                        <c:v>7.4725070000000002</c:v>
                      </c:pt>
                      <c:pt idx="877">
                        <c:v>7.4725070000000002</c:v>
                      </c:pt>
                      <c:pt idx="878">
                        <c:v>7.4725070000000002</c:v>
                      </c:pt>
                      <c:pt idx="879">
                        <c:v>7.4725070000000002</c:v>
                      </c:pt>
                      <c:pt idx="880">
                        <c:v>7.4725070000000002</c:v>
                      </c:pt>
                      <c:pt idx="881">
                        <c:v>7.4725070000000002</c:v>
                      </c:pt>
                      <c:pt idx="882">
                        <c:v>7.4725070000000002</c:v>
                      </c:pt>
                      <c:pt idx="883">
                        <c:v>7.4725070000000002</c:v>
                      </c:pt>
                      <c:pt idx="884">
                        <c:v>7.4725070000000002</c:v>
                      </c:pt>
                      <c:pt idx="885">
                        <c:v>7.4725070000000002</c:v>
                      </c:pt>
                      <c:pt idx="886">
                        <c:v>7.4725070000000002</c:v>
                      </c:pt>
                      <c:pt idx="887">
                        <c:v>7.4725070000000002</c:v>
                      </c:pt>
                      <c:pt idx="888">
                        <c:v>7.4725070000000002</c:v>
                      </c:pt>
                      <c:pt idx="889">
                        <c:v>7.4725070000000002</c:v>
                      </c:pt>
                      <c:pt idx="890">
                        <c:v>7.4725070000000002</c:v>
                      </c:pt>
                      <c:pt idx="891">
                        <c:v>7.4725070000000002</c:v>
                      </c:pt>
                      <c:pt idx="892">
                        <c:v>7.4725070000000002</c:v>
                      </c:pt>
                      <c:pt idx="893">
                        <c:v>7.4725070000000002</c:v>
                      </c:pt>
                      <c:pt idx="894">
                        <c:v>7.4725070000000002</c:v>
                      </c:pt>
                      <c:pt idx="895">
                        <c:v>7.4725070000000002</c:v>
                      </c:pt>
                      <c:pt idx="896">
                        <c:v>7.4725070000000002</c:v>
                      </c:pt>
                      <c:pt idx="897">
                        <c:v>7.4725070000000002</c:v>
                      </c:pt>
                      <c:pt idx="898">
                        <c:v>7.4725070000000002</c:v>
                      </c:pt>
                      <c:pt idx="899">
                        <c:v>7.4725070000000002</c:v>
                      </c:pt>
                      <c:pt idx="900">
                        <c:v>7.4725070000000002</c:v>
                      </c:pt>
                      <c:pt idx="901">
                        <c:v>7.4725070000000002</c:v>
                      </c:pt>
                      <c:pt idx="902">
                        <c:v>7.4725070000000002</c:v>
                      </c:pt>
                      <c:pt idx="903">
                        <c:v>7.4725070000000002</c:v>
                      </c:pt>
                      <c:pt idx="904">
                        <c:v>7.4725070000000002</c:v>
                      </c:pt>
                      <c:pt idx="905">
                        <c:v>7.4725070000000002</c:v>
                      </c:pt>
                      <c:pt idx="906">
                        <c:v>7.4725070000000002</c:v>
                      </c:pt>
                      <c:pt idx="907">
                        <c:v>7.4725070000000002</c:v>
                      </c:pt>
                      <c:pt idx="908">
                        <c:v>7.4725070000000002</c:v>
                      </c:pt>
                      <c:pt idx="909">
                        <c:v>7.4725070000000002</c:v>
                      </c:pt>
                      <c:pt idx="910">
                        <c:v>7.4725070000000002</c:v>
                      </c:pt>
                      <c:pt idx="911">
                        <c:v>7.4725070000000002</c:v>
                      </c:pt>
                      <c:pt idx="912">
                        <c:v>7.4725070000000002</c:v>
                      </c:pt>
                      <c:pt idx="913">
                        <c:v>7.4725070000000002</c:v>
                      </c:pt>
                      <c:pt idx="914">
                        <c:v>7.4725070000000002</c:v>
                      </c:pt>
                      <c:pt idx="915">
                        <c:v>7.4725070000000002</c:v>
                      </c:pt>
                      <c:pt idx="916">
                        <c:v>7.4725070000000002</c:v>
                      </c:pt>
                      <c:pt idx="917">
                        <c:v>7.4725070000000002</c:v>
                      </c:pt>
                      <c:pt idx="918">
                        <c:v>7.4725070000000002</c:v>
                      </c:pt>
                      <c:pt idx="919">
                        <c:v>7.4725070000000002</c:v>
                      </c:pt>
                      <c:pt idx="920">
                        <c:v>7.4725070000000002</c:v>
                      </c:pt>
                      <c:pt idx="921">
                        <c:v>7.4725070000000002</c:v>
                      </c:pt>
                      <c:pt idx="922">
                        <c:v>7.4725070000000002</c:v>
                      </c:pt>
                      <c:pt idx="923">
                        <c:v>7.4725070000000002</c:v>
                      </c:pt>
                      <c:pt idx="924">
                        <c:v>7.4725070000000002</c:v>
                      </c:pt>
                      <c:pt idx="925">
                        <c:v>7.4725070000000002</c:v>
                      </c:pt>
                      <c:pt idx="926">
                        <c:v>7.4725070000000002</c:v>
                      </c:pt>
                      <c:pt idx="927">
                        <c:v>7.4725070000000002</c:v>
                      </c:pt>
                      <c:pt idx="928">
                        <c:v>7.4725070000000002</c:v>
                      </c:pt>
                      <c:pt idx="929">
                        <c:v>7.4725070000000002</c:v>
                      </c:pt>
                      <c:pt idx="930">
                        <c:v>7.4725070000000002</c:v>
                      </c:pt>
                      <c:pt idx="931">
                        <c:v>7.4725070000000002</c:v>
                      </c:pt>
                      <c:pt idx="932">
                        <c:v>7.4725070000000002</c:v>
                      </c:pt>
                      <c:pt idx="933">
                        <c:v>7.4725070000000002</c:v>
                      </c:pt>
                      <c:pt idx="934">
                        <c:v>7.4725070000000002</c:v>
                      </c:pt>
                      <c:pt idx="935">
                        <c:v>7.4725070000000002</c:v>
                      </c:pt>
                      <c:pt idx="936">
                        <c:v>7.4725070000000002</c:v>
                      </c:pt>
                      <c:pt idx="937">
                        <c:v>7.4725070000000002</c:v>
                      </c:pt>
                      <c:pt idx="938">
                        <c:v>7.4725070000000002</c:v>
                      </c:pt>
                      <c:pt idx="939">
                        <c:v>7.4725070000000002</c:v>
                      </c:pt>
                      <c:pt idx="940">
                        <c:v>7.4725070000000002</c:v>
                      </c:pt>
                      <c:pt idx="941">
                        <c:v>7.4725070000000002</c:v>
                      </c:pt>
                      <c:pt idx="942">
                        <c:v>7.4725070000000002</c:v>
                      </c:pt>
                      <c:pt idx="943">
                        <c:v>7.4725070000000002</c:v>
                      </c:pt>
                      <c:pt idx="944">
                        <c:v>7.4725070000000002</c:v>
                      </c:pt>
                      <c:pt idx="945">
                        <c:v>7.4725070000000002</c:v>
                      </c:pt>
                      <c:pt idx="946">
                        <c:v>7.4725070000000002</c:v>
                      </c:pt>
                      <c:pt idx="947">
                        <c:v>7.4725070000000002</c:v>
                      </c:pt>
                      <c:pt idx="948">
                        <c:v>7.4725070000000002</c:v>
                      </c:pt>
                      <c:pt idx="949">
                        <c:v>7.4725070000000002</c:v>
                      </c:pt>
                      <c:pt idx="950">
                        <c:v>7.4725070000000002</c:v>
                      </c:pt>
                      <c:pt idx="951">
                        <c:v>7.4725070000000002</c:v>
                      </c:pt>
                      <c:pt idx="952">
                        <c:v>7.4725070000000002</c:v>
                      </c:pt>
                      <c:pt idx="953">
                        <c:v>7.4725070000000002</c:v>
                      </c:pt>
                      <c:pt idx="954">
                        <c:v>7.4725070000000002</c:v>
                      </c:pt>
                      <c:pt idx="955">
                        <c:v>7.4725070000000002</c:v>
                      </c:pt>
                      <c:pt idx="956">
                        <c:v>7.4725070000000002</c:v>
                      </c:pt>
                      <c:pt idx="957">
                        <c:v>7.4725070000000002</c:v>
                      </c:pt>
                      <c:pt idx="958">
                        <c:v>7.4725070000000002</c:v>
                      </c:pt>
                      <c:pt idx="959">
                        <c:v>7.4725070000000002</c:v>
                      </c:pt>
                      <c:pt idx="960">
                        <c:v>7.4725070000000002</c:v>
                      </c:pt>
                      <c:pt idx="961">
                        <c:v>7.4725070000000002</c:v>
                      </c:pt>
                      <c:pt idx="962">
                        <c:v>7.4725070000000002</c:v>
                      </c:pt>
                      <c:pt idx="963">
                        <c:v>7.4725070000000002</c:v>
                      </c:pt>
                      <c:pt idx="964">
                        <c:v>7.4725070000000002</c:v>
                      </c:pt>
                      <c:pt idx="965">
                        <c:v>7.4725070000000002</c:v>
                      </c:pt>
                      <c:pt idx="966">
                        <c:v>7.4725070000000002</c:v>
                      </c:pt>
                      <c:pt idx="967">
                        <c:v>7.4725070000000002</c:v>
                      </c:pt>
                      <c:pt idx="968">
                        <c:v>7.4725070000000002</c:v>
                      </c:pt>
                      <c:pt idx="969">
                        <c:v>7.4725070000000002</c:v>
                      </c:pt>
                      <c:pt idx="970">
                        <c:v>7.4725070000000002</c:v>
                      </c:pt>
                      <c:pt idx="971">
                        <c:v>7.4725070000000002</c:v>
                      </c:pt>
                      <c:pt idx="972">
                        <c:v>7.4725070000000002</c:v>
                      </c:pt>
                      <c:pt idx="973">
                        <c:v>7.4725070000000002</c:v>
                      </c:pt>
                      <c:pt idx="974">
                        <c:v>7.4725070000000002</c:v>
                      </c:pt>
                      <c:pt idx="975">
                        <c:v>7.4725070000000002</c:v>
                      </c:pt>
                      <c:pt idx="976">
                        <c:v>7.4725070000000002</c:v>
                      </c:pt>
                      <c:pt idx="977">
                        <c:v>7.4725070000000002</c:v>
                      </c:pt>
                      <c:pt idx="978">
                        <c:v>7.4725070000000002</c:v>
                      </c:pt>
                      <c:pt idx="979">
                        <c:v>7.4725070000000002</c:v>
                      </c:pt>
                      <c:pt idx="980">
                        <c:v>7.4725070000000002</c:v>
                      </c:pt>
                      <c:pt idx="981">
                        <c:v>7.4725070000000002</c:v>
                      </c:pt>
                      <c:pt idx="982">
                        <c:v>7.4725070000000002</c:v>
                      </c:pt>
                      <c:pt idx="983">
                        <c:v>7.4725070000000002</c:v>
                      </c:pt>
                      <c:pt idx="984">
                        <c:v>7.4725070000000002</c:v>
                      </c:pt>
                      <c:pt idx="985">
                        <c:v>7.4725070000000002</c:v>
                      </c:pt>
                      <c:pt idx="986">
                        <c:v>7.4725070000000002</c:v>
                      </c:pt>
                      <c:pt idx="987">
                        <c:v>7.4725070000000002</c:v>
                      </c:pt>
                      <c:pt idx="988">
                        <c:v>7.4725070000000002</c:v>
                      </c:pt>
                      <c:pt idx="989">
                        <c:v>7.4725070000000002</c:v>
                      </c:pt>
                      <c:pt idx="990">
                        <c:v>7.4725070000000002</c:v>
                      </c:pt>
                      <c:pt idx="991">
                        <c:v>7.4725070000000002</c:v>
                      </c:pt>
                      <c:pt idx="992">
                        <c:v>7.4725070000000002</c:v>
                      </c:pt>
                      <c:pt idx="993">
                        <c:v>7.4725070000000002</c:v>
                      </c:pt>
                      <c:pt idx="994">
                        <c:v>7.4725070000000002</c:v>
                      </c:pt>
                      <c:pt idx="995">
                        <c:v>7.4725070000000002</c:v>
                      </c:pt>
                      <c:pt idx="996">
                        <c:v>7.4725070000000002</c:v>
                      </c:pt>
                      <c:pt idx="997">
                        <c:v>7.4725070000000002</c:v>
                      </c:pt>
                      <c:pt idx="998">
                        <c:v>7.4725070000000002</c:v>
                      </c:pt>
                      <c:pt idx="999">
                        <c:v>7.4725070000000002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8.0341999999999997E-2</c:v>
                      </c:pt>
                      <c:pt idx="6">
                        <c:v>8.0341999999999997E-2</c:v>
                      </c:pt>
                      <c:pt idx="7">
                        <c:v>0.112456</c:v>
                      </c:pt>
                      <c:pt idx="8">
                        <c:v>0.112456</c:v>
                      </c:pt>
                      <c:pt idx="9">
                        <c:v>0.112456</c:v>
                      </c:pt>
                      <c:pt idx="10">
                        <c:v>0.218976</c:v>
                      </c:pt>
                      <c:pt idx="11">
                        <c:v>0.22983600000000001</c:v>
                      </c:pt>
                      <c:pt idx="12">
                        <c:v>0.22983600000000001</c:v>
                      </c:pt>
                      <c:pt idx="13">
                        <c:v>0.22983600000000001</c:v>
                      </c:pt>
                      <c:pt idx="14">
                        <c:v>0.22983600000000001</c:v>
                      </c:pt>
                      <c:pt idx="15">
                        <c:v>0.23965700000000001</c:v>
                      </c:pt>
                      <c:pt idx="16">
                        <c:v>0.23965700000000001</c:v>
                      </c:pt>
                      <c:pt idx="17">
                        <c:v>0.23965700000000001</c:v>
                      </c:pt>
                      <c:pt idx="18">
                        <c:v>0.25664399999999998</c:v>
                      </c:pt>
                      <c:pt idx="19">
                        <c:v>0.26398199999999999</c:v>
                      </c:pt>
                      <c:pt idx="20">
                        <c:v>0.27063500000000001</c:v>
                      </c:pt>
                      <c:pt idx="21">
                        <c:v>0.27063500000000001</c:v>
                      </c:pt>
                      <c:pt idx="22">
                        <c:v>0.27665299999999998</c:v>
                      </c:pt>
                      <c:pt idx="23">
                        <c:v>0.31306400000000001</c:v>
                      </c:pt>
                      <c:pt idx="24">
                        <c:v>0.31662000000000001</c:v>
                      </c:pt>
                      <c:pt idx="25">
                        <c:v>0.339702</c:v>
                      </c:pt>
                      <c:pt idx="26">
                        <c:v>0.34221400000000002</c:v>
                      </c:pt>
                      <c:pt idx="27">
                        <c:v>0.34432400000000002</c:v>
                      </c:pt>
                      <c:pt idx="28">
                        <c:v>0.34604200000000002</c:v>
                      </c:pt>
                      <c:pt idx="29">
                        <c:v>0.36674099999999998</c:v>
                      </c:pt>
                      <c:pt idx="30">
                        <c:v>0.43311300000000003</c:v>
                      </c:pt>
                      <c:pt idx="31">
                        <c:v>0.46210200000000001</c:v>
                      </c:pt>
                      <c:pt idx="32">
                        <c:v>0.46210200000000001</c:v>
                      </c:pt>
                      <c:pt idx="33">
                        <c:v>0.46210200000000001</c:v>
                      </c:pt>
                      <c:pt idx="34">
                        <c:v>0.46210200000000001</c:v>
                      </c:pt>
                      <c:pt idx="35">
                        <c:v>0.513289</c:v>
                      </c:pt>
                      <c:pt idx="36">
                        <c:v>0.52105699999999999</c:v>
                      </c:pt>
                      <c:pt idx="37">
                        <c:v>0.56520000000000004</c:v>
                      </c:pt>
                      <c:pt idx="38">
                        <c:v>0.571689</c:v>
                      </c:pt>
                      <c:pt idx="39">
                        <c:v>0.56880200000000003</c:v>
                      </c:pt>
                      <c:pt idx="40">
                        <c:v>0.56880200000000003</c:v>
                      </c:pt>
                      <c:pt idx="41">
                        <c:v>0.58523899999999995</c:v>
                      </c:pt>
                      <c:pt idx="42">
                        <c:v>0.58523899999999995</c:v>
                      </c:pt>
                      <c:pt idx="43">
                        <c:v>0.58174000000000003</c:v>
                      </c:pt>
                      <c:pt idx="44">
                        <c:v>0.58174000000000003</c:v>
                      </c:pt>
                      <c:pt idx="45">
                        <c:v>0.60035000000000005</c:v>
                      </c:pt>
                      <c:pt idx="46">
                        <c:v>0.60035000000000005</c:v>
                      </c:pt>
                      <c:pt idx="47">
                        <c:v>0.61423300000000003</c:v>
                      </c:pt>
                      <c:pt idx="48">
                        <c:v>0.61003600000000002</c:v>
                      </c:pt>
                      <c:pt idx="49">
                        <c:v>0.61003600000000002</c:v>
                      </c:pt>
                      <c:pt idx="50">
                        <c:v>0.62328099999999997</c:v>
                      </c:pt>
                      <c:pt idx="51">
                        <c:v>0.61808099999999999</c:v>
                      </c:pt>
                      <c:pt idx="52">
                        <c:v>0.61808099999999999</c:v>
                      </c:pt>
                      <c:pt idx="53">
                        <c:v>0.66420800000000002</c:v>
                      </c:pt>
                      <c:pt idx="54">
                        <c:v>0.66420800000000002</c:v>
                      </c:pt>
                      <c:pt idx="55">
                        <c:v>0.68826600000000004</c:v>
                      </c:pt>
                      <c:pt idx="56">
                        <c:v>0.70602799999999999</c:v>
                      </c:pt>
                      <c:pt idx="57">
                        <c:v>0.72816499999999995</c:v>
                      </c:pt>
                      <c:pt idx="58">
                        <c:v>0.72816499999999995</c:v>
                      </c:pt>
                      <c:pt idx="59">
                        <c:v>0.72262599999999999</c:v>
                      </c:pt>
                      <c:pt idx="60">
                        <c:v>0.71686000000000005</c:v>
                      </c:pt>
                      <c:pt idx="61">
                        <c:v>0.71686000000000005</c:v>
                      </c:pt>
                      <c:pt idx="62">
                        <c:v>0.74700699999999998</c:v>
                      </c:pt>
                      <c:pt idx="63">
                        <c:v>0.78927999999999998</c:v>
                      </c:pt>
                      <c:pt idx="64">
                        <c:v>0.77683100000000005</c:v>
                      </c:pt>
                      <c:pt idx="65">
                        <c:v>0.778779</c:v>
                      </c:pt>
                      <c:pt idx="66">
                        <c:v>0.78055300000000005</c:v>
                      </c:pt>
                      <c:pt idx="67">
                        <c:v>0.78055300000000005</c:v>
                      </c:pt>
                      <c:pt idx="68">
                        <c:v>0.79053099999999998</c:v>
                      </c:pt>
                      <c:pt idx="69">
                        <c:v>0.79053099999999998</c:v>
                      </c:pt>
                      <c:pt idx="70">
                        <c:v>0.82574099999999995</c:v>
                      </c:pt>
                      <c:pt idx="71">
                        <c:v>0.85119299999999998</c:v>
                      </c:pt>
                      <c:pt idx="72">
                        <c:v>0.84412200000000004</c:v>
                      </c:pt>
                      <c:pt idx="73">
                        <c:v>0.84412200000000004</c:v>
                      </c:pt>
                      <c:pt idx="74">
                        <c:v>0.84412200000000004</c:v>
                      </c:pt>
                      <c:pt idx="75">
                        <c:v>0.85243000000000002</c:v>
                      </c:pt>
                      <c:pt idx="76">
                        <c:v>0.85243000000000002</c:v>
                      </c:pt>
                      <c:pt idx="77">
                        <c:v>0.85243000000000002</c:v>
                      </c:pt>
                      <c:pt idx="78">
                        <c:v>0.86073500000000003</c:v>
                      </c:pt>
                      <c:pt idx="79">
                        <c:v>0.86842900000000001</c:v>
                      </c:pt>
                      <c:pt idx="80">
                        <c:v>0.89818200000000004</c:v>
                      </c:pt>
                      <c:pt idx="81">
                        <c:v>0.89708100000000002</c:v>
                      </c:pt>
                      <c:pt idx="82">
                        <c:v>0.89561100000000005</c:v>
                      </c:pt>
                      <c:pt idx="83">
                        <c:v>0.89561100000000005</c:v>
                      </c:pt>
                      <c:pt idx="84">
                        <c:v>0.91539700000000002</c:v>
                      </c:pt>
                      <c:pt idx="85">
                        <c:v>0.94255199999999995</c:v>
                      </c:pt>
                      <c:pt idx="86">
                        <c:v>0.95207799999999998</c:v>
                      </c:pt>
                      <c:pt idx="87">
                        <c:v>0.94847300000000001</c:v>
                      </c:pt>
                      <c:pt idx="88">
                        <c:v>0.94645699999999999</c:v>
                      </c:pt>
                      <c:pt idx="89">
                        <c:v>0.991591</c:v>
                      </c:pt>
                      <c:pt idx="90">
                        <c:v>0.991591</c:v>
                      </c:pt>
                      <c:pt idx="91">
                        <c:v>0.99563400000000002</c:v>
                      </c:pt>
                      <c:pt idx="92">
                        <c:v>0.99563400000000002</c:v>
                      </c:pt>
                      <c:pt idx="93">
                        <c:v>0.99563400000000002</c:v>
                      </c:pt>
                      <c:pt idx="94">
                        <c:v>0.99953000000000003</c:v>
                      </c:pt>
                      <c:pt idx="95">
                        <c:v>0.99953000000000003</c:v>
                      </c:pt>
                      <c:pt idx="96">
                        <c:v>0.99669200000000002</c:v>
                      </c:pt>
                      <c:pt idx="97">
                        <c:v>1.006883</c:v>
                      </c:pt>
                      <c:pt idx="98">
                        <c:v>1.0136639999999999</c:v>
                      </c:pt>
                      <c:pt idx="99">
                        <c:v>1.0168429999999999</c:v>
                      </c:pt>
                      <c:pt idx="100">
                        <c:v>1.019882</c:v>
                      </c:pt>
                      <c:pt idx="101">
                        <c:v>1.019882</c:v>
                      </c:pt>
                      <c:pt idx="102">
                        <c:v>1.038316</c:v>
                      </c:pt>
                      <c:pt idx="103">
                        <c:v>1.038316</c:v>
                      </c:pt>
                      <c:pt idx="104">
                        <c:v>1.0345660000000001</c:v>
                      </c:pt>
                      <c:pt idx="105">
                        <c:v>1.0433779999999999</c:v>
                      </c:pt>
                      <c:pt idx="106">
                        <c:v>1.0433779999999999</c:v>
                      </c:pt>
                      <c:pt idx="107">
                        <c:v>1.0433779999999999</c:v>
                      </c:pt>
                      <c:pt idx="108">
                        <c:v>1.0519909999999999</c:v>
                      </c:pt>
                      <c:pt idx="109">
                        <c:v>1.066171</c:v>
                      </c:pt>
                      <c:pt idx="110">
                        <c:v>1.0739879999999999</c:v>
                      </c:pt>
                      <c:pt idx="111">
                        <c:v>1.0646249999999999</c:v>
                      </c:pt>
                      <c:pt idx="112">
                        <c:v>1.0646249999999999</c:v>
                      </c:pt>
                      <c:pt idx="113">
                        <c:v>1.078211</c:v>
                      </c:pt>
                      <c:pt idx="114">
                        <c:v>1.078211</c:v>
                      </c:pt>
                      <c:pt idx="115">
                        <c:v>1.104525</c:v>
                      </c:pt>
                      <c:pt idx="116">
                        <c:v>1.104525</c:v>
                      </c:pt>
                      <c:pt idx="117">
                        <c:v>1.0994440000000001</c:v>
                      </c:pt>
                      <c:pt idx="118">
                        <c:v>1.100223</c:v>
                      </c:pt>
                      <c:pt idx="119">
                        <c:v>1.100223</c:v>
                      </c:pt>
                      <c:pt idx="120">
                        <c:v>1.130925</c:v>
                      </c:pt>
                      <c:pt idx="121">
                        <c:v>1.130925</c:v>
                      </c:pt>
                      <c:pt idx="122">
                        <c:v>1.130925</c:v>
                      </c:pt>
                      <c:pt idx="123">
                        <c:v>1.1254960000000001</c:v>
                      </c:pt>
                      <c:pt idx="124">
                        <c:v>1.137429</c:v>
                      </c:pt>
                      <c:pt idx="125">
                        <c:v>1.1548989999999999</c:v>
                      </c:pt>
                      <c:pt idx="126">
                        <c:v>1.1548419999999999</c:v>
                      </c:pt>
                      <c:pt idx="127">
                        <c:v>1.1600779999999999</c:v>
                      </c:pt>
                      <c:pt idx="128">
                        <c:v>1.1821809999999999</c:v>
                      </c:pt>
                      <c:pt idx="129">
                        <c:v>1.1821809999999999</c:v>
                      </c:pt>
                      <c:pt idx="130">
                        <c:v>1.1866289999999999</c:v>
                      </c:pt>
                      <c:pt idx="131">
                        <c:v>1.174747</c:v>
                      </c:pt>
                      <c:pt idx="132">
                        <c:v>1.1952020000000001</c:v>
                      </c:pt>
                      <c:pt idx="133">
                        <c:v>1.1952020000000001</c:v>
                      </c:pt>
                      <c:pt idx="134">
                        <c:v>1.2051350000000001</c:v>
                      </c:pt>
                      <c:pt idx="135">
                        <c:v>1.2244379999999999</c:v>
                      </c:pt>
                      <c:pt idx="136">
                        <c:v>1.258813</c:v>
                      </c:pt>
                      <c:pt idx="137">
                        <c:v>1.2677290000000001</c:v>
                      </c:pt>
                      <c:pt idx="138">
                        <c:v>1.2677290000000001</c:v>
                      </c:pt>
                      <c:pt idx="139">
                        <c:v>1.2677290000000001</c:v>
                      </c:pt>
                      <c:pt idx="140">
                        <c:v>1.2677290000000001</c:v>
                      </c:pt>
                      <c:pt idx="141">
                        <c:v>1.2556700000000001</c:v>
                      </c:pt>
                      <c:pt idx="142">
                        <c:v>1.267781</c:v>
                      </c:pt>
                      <c:pt idx="143">
                        <c:v>1.299796</c:v>
                      </c:pt>
                      <c:pt idx="144">
                        <c:v>1.322851</c:v>
                      </c:pt>
                      <c:pt idx="145">
                        <c:v>1.315712</c:v>
                      </c:pt>
                      <c:pt idx="146">
                        <c:v>1.321107</c:v>
                      </c:pt>
                      <c:pt idx="147">
                        <c:v>1.343405</c:v>
                      </c:pt>
                      <c:pt idx="148">
                        <c:v>1.343405</c:v>
                      </c:pt>
                      <c:pt idx="149">
                        <c:v>1.340902</c:v>
                      </c:pt>
                      <c:pt idx="150">
                        <c:v>1.3256859999999999</c:v>
                      </c:pt>
                      <c:pt idx="151">
                        <c:v>1.322851</c:v>
                      </c:pt>
                      <c:pt idx="152">
                        <c:v>1.322851</c:v>
                      </c:pt>
                      <c:pt idx="153">
                        <c:v>1.3495189999999999</c:v>
                      </c:pt>
                      <c:pt idx="154">
                        <c:v>1.3707780000000001</c:v>
                      </c:pt>
                      <c:pt idx="155">
                        <c:v>1.3707780000000001</c:v>
                      </c:pt>
                      <c:pt idx="156">
                        <c:v>1.3707780000000001</c:v>
                      </c:pt>
                      <c:pt idx="157">
                        <c:v>1.3707780000000001</c:v>
                      </c:pt>
                      <c:pt idx="158">
                        <c:v>1.372555</c:v>
                      </c:pt>
                      <c:pt idx="159">
                        <c:v>1.372555</c:v>
                      </c:pt>
                      <c:pt idx="160">
                        <c:v>1.372555</c:v>
                      </c:pt>
                      <c:pt idx="161">
                        <c:v>1.4608449999999999</c:v>
                      </c:pt>
                      <c:pt idx="162">
                        <c:v>1.4608449999999999</c:v>
                      </c:pt>
                      <c:pt idx="163">
                        <c:v>1.4608449999999999</c:v>
                      </c:pt>
                      <c:pt idx="164">
                        <c:v>1.4608449999999999</c:v>
                      </c:pt>
                      <c:pt idx="165">
                        <c:v>1.4621519999999999</c:v>
                      </c:pt>
                      <c:pt idx="166">
                        <c:v>1.4621519999999999</c:v>
                      </c:pt>
                      <c:pt idx="167">
                        <c:v>1.4621519999999999</c:v>
                      </c:pt>
                      <c:pt idx="168">
                        <c:v>1.472342</c:v>
                      </c:pt>
                      <c:pt idx="169">
                        <c:v>1.47346</c:v>
                      </c:pt>
                      <c:pt idx="170">
                        <c:v>1.47346</c:v>
                      </c:pt>
                      <c:pt idx="171">
                        <c:v>1.4789479999999999</c:v>
                      </c:pt>
                      <c:pt idx="172">
                        <c:v>1.5150710000000001</c:v>
                      </c:pt>
                      <c:pt idx="173">
                        <c:v>1.5150710000000001</c:v>
                      </c:pt>
                      <c:pt idx="174">
                        <c:v>1.5150710000000001</c:v>
                      </c:pt>
                      <c:pt idx="175">
                        <c:v>1.5150710000000001</c:v>
                      </c:pt>
                      <c:pt idx="176">
                        <c:v>1.5150710000000001</c:v>
                      </c:pt>
                      <c:pt idx="177">
                        <c:v>1.5545100000000001</c:v>
                      </c:pt>
                      <c:pt idx="178">
                        <c:v>1.5545100000000001</c:v>
                      </c:pt>
                      <c:pt idx="179">
                        <c:v>1.5545100000000001</c:v>
                      </c:pt>
                      <c:pt idx="180">
                        <c:v>1.5545100000000001</c:v>
                      </c:pt>
                      <c:pt idx="181">
                        <c:v>1.5545100000000001</c:v>
                      </c:pt>
                      <c:pt idx="182">
                        <c:v>1.622187</c:v>
                      </c:pt>
                      <c:pt idx="183">
                        <c:v>1.622187</c:v>
                      </c:pt>
                      <c:pt idx="184">
                        <c:v>1.622187</c:v>
                      </c:pt>
                      <c:pt idx="185">
                        <c:v>1.622187</c:v>
                      </c:pt>
                      <c:pt idx="186">
                        <c:v>1.622187</c:v>
                      </c:pt>
                      <c:pt idx="187">
                        <c:v>1.6186499999999999</c:v>
                      </c:pt>
                      <c:pt idx="188">
                        <c:v>1.6186499999999999</c:v>
                      </c:pt>
                      <c:pt idx="189">
                        <c:v>1.6186499999999999</c:v>
                      </c:pt>
                      <c:pt idx="190">
                        <c:v>1.631256</c:v>
                      </c:pt>
                      <c:pt idx="191">
                        <c:v>1.631256</c:v>
                      </c:pt>
                      <c:pt idx="192">
                        <c:v>1.631256</c:v>
                      </c:pt>
                      <c:pt idx="193">
                        <c:v>1.631256</c:v>
                      </c:pt>
                      <c:pt idx="194">
                        <c:v>1.647688</c:v>
                      </c:pt>
                      <c:pt idx="195">
                        <c:v>1.647688</c:v>
                      </c:pt>
                      <c:pt idx="196">
                        <c:v>1.647688</c:v>
                      </c:pt>
                      <c:pt idx="197">
                        <c:v>1.6399550000000001</c:v>
                      </c:pt>
                      <c:pt idx="198">
                        <c:v>1.6441669999999999</c:v>
                      </c:pt>
                      <c:pt idx="199">
                        <c:v>1.6441669999999999</c:v>
                      </c:pt>
                      <c:pt idx="200">
                        <c:v>1.687775</c:v>
                      </c:pt>
                      <c:pt idx="201">
                        <c:v>1.714914</c:v>
                      </c:pt>
                      <c:pt idx="202">
                        <c:v>1.714914</c:v>
                      </c:pt>
                      <c:pt idx="203">
                        <c:v>1.714914</c:v>
                      </c:pt>
                      <c:pt idx="204">
                        <c:v>1.7263599999999999</c:v>
                      </c:pt>
                      <c:pt idx="205">
                        <c:v>1.7263599999999999</c:v>
                      </c:pt>
                      <c:pt idx="206">
                        <c:v>1.737654</c:v>
                      </c:pt>
                      <c:pt idx="207">
                        <c:v>1.737654</c:v>
                      </c:pt>
                      <c:pt idx="208">
                        <c:v>1.782376</c:v>
                      </c:pt>
                      <c:pt idx="209">
                        <c:v>1.782376</c:v>
                      </c:pt>
                      <c:pt idx="210">
                        <c:v>1.782376</c:v>
                      </c:pt>
                      <c:pt idx="211">
                        <c:v>1.782376</c:v>
                      </c:pt>
                      <c:pt idx="212">
                        <c:v>1.8114429999999999</c:v>
                      </c:pt>
                      <c:pt idx="213">
                        <c:v>1.8114429999999999</c:v>
                      </c:pt>
                      <c:pt idx="214">
                        <c:v>1.8292090000000001</c:v>
                      </c:pt>
                      <c:pt idx="215">
                        <c:v>1.8292090000000001</c:v>
                      </c:pt>
                      <c:pt idx="216">
                        <c:v>1.8292090000000001</c:v>
                      </c:pt>
                      <c:pt idx="217">
                        <c:v>1.856941</c:v>
                      </c:pt>
                      <c:pt idx="218">
                        <c:v>1.856941</c:v>
                      </c:pt>
                      <c:pt idx="219">
                        <c:v>1.856941</c:v>
                      </c:pt>
                      <c:pt idx="220">
                        <c:v>1.8705480000000001</c:v>
                      </c:pt>
                      <c:pt idx="221">
                        <c:v>1.8705480000000001</c:v>
                      </c:pt>
                      <c:pt idx="222">
                        <c:v>1.8705480000000001</c:v>
                      </c:pt>
                      <c:pt idx="223">
                        <c:v>1.8705480000000001</c:v>
                      </c:pt>
                      <c:pt idx="224">
                        <c:v>1.8705480000000001</c:v>
                      </c:pt>
                      <c:pt idx="225">
                        <c:v>1.8705480000000001</c:v>
                      </c:pt>
                      <c:pt idx="226">
                        <c:v>1.900728</c:v>
                      </c:pt>
                      <c:pt idx="227">
                        <c:v>1.900728</c:v>
                      </c:pt>
                      <c:pt idx="228">
                        <c:v>1.900728</c:v>
                      </c:pt>
                      <c:pt idx="229">
                        <c:v>1.920687</c:v>
                      </c:pt>
                      <c:pt idx="230">
                        <c:v>1.920687</c:v>
                      </c:pt>
                      <c:pt idx="231">
                        <c:v>1.920687</c:v>
                      </c:pt>
                      <c:pt idx="232">
                        <c:v>1.920687</c:v>
                      </c:pt>
                      <c:pt idx="233">
                        <c:v>1.920687</c:v>
                      </c:pt>
                      <c:pt idx="234">
                        <c:v>1.920687</c:v>
                      </c:pt>
                      <c:pt idx="235">
                        <c:v>1.920687</c:v>
                      </c:pt>
                      <c:pt idx="236">
                        <c:v>1.920687</c:v>
                      </c:pt>
                      <c:pt idx="237">
                        <c:v>1.920687</c:v>
                      </c:pt>
                      <c:pt idx="238">
                        <c:v>1.920687</c:v>
                      </c:pt>
                      <c:pt idx="239">
                        <c:v>1.920687</c:v>
                      </c:pt>
                      <c:pt idx="240">
                        <c:v>1.920687</c:v>
                      </c:pt>
                      <c:pt idx="241">
                        <c:v>1.9505300000000001</c:v>
                      </c:pt>
                      <c:pt idx="242">
                        <c:v>1.9505300000000001</c:v>
                      </c:pt>
                      <c:pt idx="243">
                        <c:v>1.9505300000000001</c:v>
                      </c:pt>
                      <c:pt idx="244">
                        <c:v>1.9505300000000001</c:v>
                      </c:pt>
                      <c:pt idx="245">
                        <c:v>1.9505300000000001</c:v>
                      </c:pt>
                      <c:pt idx="246">
                        <c:v>1.969851</c:v>
                      </c:pt>
                      <c:pt idx="247">
                        <c:v>2.0119669999999998</c:v>
                      </c:pt>
                      <c:pt idx="248">
                        <c:v>2.0119669999999998</c:v>
                      </c:pt>
                      <c:pt idx="249">
                        <c:v>2.0119669999999998</c:v>
                      </c:pt>
                      <c:pt idx="250">
                        <c:v>2.0119669999999998</c:v>
                      </c:pt>
                      <c:pt idx="251">
                        <c:v>2.0119669999999998</c:v>
                      </c:pt>
                      <c:pt idx="252">
                        <c:v>2.0119669999999998</c:v>
                      </c:pt>
                      <c:pt idx="253">
                        <c:v>2.0119669999999998</c:v>
                      </c:pt>
                      <c:pt idx="254">
                        <c:v>2.0338150000000002</c:v>
                      </c:pt>
                      <c:pt idx="255">
                        <c:v>2.0338150000000002</c:v>
                      </c:pt>
                      <c:pt idx="256">
                        <c:v>2.0338150000000002</c:v>
                      </c:pt>
                      <c:pt idx="257">
                        <c:v>2.0585689999999999</c:v>
                      </c:pt>
                      <c:pt idx="258">
                        <c:v>2.0585689999999999</c:v>
                      </c:pt>
                      <c:pt idx="259">
                        <c:v>2.0585689999999999</c:v>
                      </c:pt>
                      <c:pt idx="260">
                        <c:v>2.08928</c:v>
                      </c:pt>
                      <c:pt idx="261">
                        <c:v>2.08928</c:v>
                      </c:pt>
                      <c:pt idx="262">
                        <c:v>2.08928</c:v>
                      </c:pt>
                      <c:pt idx="263">
                        <c:v>2.08928</c:v>
                      </c:pt>
                      <c:pt idx="264">
                        <c:v>2.08928</c:v>
                      </c:pt>
                      <c:pt idx="265">
                        <c:v>2.08928</c:v>
                      </c:pt>
                      <c:pt idx="266">
                        <c:v>2.08928</c:v>
                      </c:pt>
                      <c:pt idx="267">
                        <c:v>2.08928</c:v>
                      </c:pt>
                      <c:pt idx="268">
                        <c:v>2.08928</c:v>
                      </c:pt>
                      <c:pt idx="269">
                        <c:v>2.08928</c:v>
                      </c:pt>
                      <c:pt idx="270">
                        <c:v>2.08928</c:v>
                      </c:pt>
                      <c:pt idx="271">
                        <c:v>2.08928</c:v>
                      </c:pt>
                      <c:pt idx="272">
                        <c:v>2.08928</c:v>
                      </c:pt>
                      <c:pt idx="273">
                        <c:v>2.08928</c:v>
                      </c:pt>
                      <c:pt idx="274">
                        <c:v>2.08928</c:v>
                      </c:pt>
                      <c:pt idx="275">
                        <c:v>2.08928</c:v>
                      </c:pt>
                      <c:pt idx="276">
                        <c:v>2.1225890000000001</c:v>
                      </c:pt>
                      <c:pt idx="277">
                        <c:v>2.1225890000000001</c:v>
                      </c:pt>
                      <c:pt idx="278">
                        <c:v>2.1225890000000001</c:v>
                      </c:pt>
                      <c:pt idx="279">
                        <c:v>2.1225890000000001</c:v>
                      </c:pt>
                      <c:pt idx="280">
                        <c:v>2.1225890000000001</c:v>
                      </c:pt>
                      <c:pt idx="281">
                        <c:v>2.1225890000000001</c:v>
                      </c:pt>
                      <c:pt idx="282">
                        <c:v>2.1225890000000001</c:v>
                      </c:pt>
                      <c:pt idx="283">
                        <c:v>2.1225890000000001</c:v>
                      </c:pt>
                      <c:pt idx="284">
                        <c:v>2.1225890000000001</c:v>
                      </c:pt>
                      <c:pt idx="285">
                        <c:v>2.1225890000000001</c:v>
                      </c:pt>
                      <c:pt idx="286">
                        <c:v>2.1225890000000001</c:v>
                      </c:pt>
                      <c:pt idx="287">
                        <c:v>2.1225890000000001</c:v>
                      </c:pt>
                      <c:pt idx="288">
                        <c:v>2.1225890000000001</c:v>
                      </c:pt>
                      <c:pt idx="289">
                        <c:v>2.1225890000000001</c:v>
                      </c:pt>
                      <c:pt idx="290">
                        <c:v>2.1225890000000001</c:v>
                      </c:pt>
                      <c:pt idx="291">
                        <c:v>2.1225890000000001</c:v>
                      </c:pt>
                      <c:pt idx="292">
                        <c:v>2.1225890000000001</c:v>
                      </c:pt>
                      <c:pt idx="293">
                        <c:v>2.1225890000000001</c:v>
                      </c:pt>
                      <c:pt idx="294">
                        <c:v>2.1225890000000001</c:v>
                      </c:pt>
                      <c:pt idx="295">
                        <c:v>2.1225890000000001</c:v>
                      </c:pt>
                      <c:pt idx="296">
                        <c:v>2.1225890000000001</c:v>
                      </c:pt>
                      <c:pt idx="297">
                        <c:v>2.1225890000000001</c:v>
                      </c:pt>
                      <c:pt idx="298">
                        <c:v>2.1225890000000001</c:v>
                      </c:pt>
                      <c:pt idx="299">
                        <c:v>2.1225890000000001</c:v>
                      </c:pt>
                      <c:pt idx="300">
                        <c:v>2.1225890000000001</c:v>
                      </c:pt>
                      <c:pt idx="301">
                        <c:v>2.1225890000000001</c:v>
                      </c:pt>
                      <c:pt idx="302">
                        <c:v>2.1225890000000001</c:v>
                      </c:pt>
                      <c:pt idx="303">
                        <c:v>2.1225890000000001</c:v>
                      </c:pt>
                      <c:pt idx="304">
                        <c:v>2.1225890000000001</c:v>
                      </c:pt>
                      <c:pt idx="305">
                        <c:v>2.1225890000000001</c:v>
                      </c:pt>
                      <c:pt idx="306">
                        <c:v>2.1225890000000001</c:v>
                      </c:pt>
                      <c:pt idx="307">
                        <c:v>2.1225890000000001</c:v>
                      </c:pt>
                      <c:pt idx="308">
                        <c:v>2.1225890000000001</c:v>
                      </c:pt>
                      <c:pt idx="309">
                        <c:v>2.1225890000000001</c:v>
                      </c:pt>
                      <c:pt idx="310">
                        <c:v>2.1225890000000001</c:v>
                      </c:pt>
                      <c:pt idx="311">
                        <c:v>2.1225890000000001</c:v>
                      </c:pt>
                      <c:pt idx="312">
                        <c:v>2.1225890000000001</c:v>
                      </c:pt>
                      <c:pt idx="313">
                        <c:v>2.1225890000000001</c:v>
                      </c:pt>
                      <c:pt idx="314">
                        <c:v>2.1225890000000001</c:v>
                      </c:pt>
                      <c:pt idx="315">
                        <c:v>2.1225890000000001</c:v>
                      </c:pt>
                      <c:pt idx="316">
                        <c:v>2.1225890000000001</c:v>
                      </c:pt>
                      <c:pt idx="317">
                        <c:v>2.1225890000000001</c:v>
                      </c:pt>
                      <c:pt idx="318">
                        <c:v>2.1225890000000001</c:v>
                      </c:pt>
                      <c:pt idx="319">
                        <c:v>2.1225890000000001</c:v>
                      </c:pt>
                      <c:pt idx="320">
                        <c:v>2.1225890000000001</c:v>
                      </c:pt>
                      <c:pt idx="321">
                        <c:v>2.1225890000000001</c:v>
                      </c:pt>
                      <c:pt idx="322">
                        <c:v>2.1225890000000001</c:v>
                      </c:pt>
                      <c:pt idx="323">
                        <c:v>2.1225890000000001</c:v>
                      </c:pt>
                      <c:pt idx="324">
                        <c:v>2.1225890000000001</c:v>
                      </c:pt>
                      <c:pt idx="325">
                        <c:v>2.1225890000000001</c:v>
                      </c:pt>
                      <c:pt idx="326">
                        <c:v>2.1225890000000001</c:v>
                      </c:pt>
                      <c:pt idx="327">
                        <c:v>2.1225890000000001</c:v>
                      </c:pt>
                      <c:pt idx="328">
                        <c:v>2.1225890000000001</c:v>
                      </c:pt>
                      <c:pt idx="329">
                        <c:v>2.1225890000000001</c:v>
                      </c:pt>
                      <c:pt idx="330">
                        <c:v>2.1225890000000001</c:v>
                      </c:pt>
                      <c:pt idx="331">
                        <c:v>2.1225890000000001</c:v>
                      </c:pt>
                      <c:pt idx="332">
                        <c:v>2.1225890000000001</c:v>
                      </c:pt>
                      <c:pt idx="333">
                        <c:v>2.1225890000000001</c:v>
                      </c:pt>
                      <c:pt idx="334">
                        <c:v>2.1225890000000001</c:v>
                      </c:pt>
                      <c:pt idx="335">
                        <c:v>2.1225890000000001</c:v>
                      </c:pt>
                      <c:pt idx="336">
                        <c:v>2.1225890000000001</c:v>
                      </c:pt>
                      <c:pt idx="337">
                        <c:v>2.1225890000000001</c:v>
                      </c:pt>
                      <c:pt idx="338">
                        <c:v>2.1225890000000001</c:v>
                      </c:pt>
                      <c:pt idx="339">
                        <c:v>2.1225890000000001</c:v>
                      </c:pt>
                      <c:pt idx="340">
                        <c:v>2.1225890000000001</c:v>
                      </c:pt>
                      <c:pt idx="341">
                        <c:v>2.1225890000000001</c:v>
                      </c:pt>
                      <c:pt idx="342">
                        <c:v>2.1225890000000001</c:v>
                      </c:pt>
                      <c:pt idx="343">
                        <c:v>2.1225890000000001</c:v>
                      </c:pt>
                      <c:pt idx="344">
                        <c:v>2.1225890000000001</c:v>
                      </c:pt>
                      <c:pt idx="345">
                        <c:v>2.1225890000000001</c:v>
                      </c:pt>
                      <c:pt idx="346">
                        <c:v>2.1225890000000001</c:v>
                      </c:pt>
                      <c:pt idx="347">
                        <c:v>2.1225890000000001</c:v>
                      </c:pt>
                      <c:pt idx="348">
                        <c:v>2.1225890000000001</c:v>
                      </c:pt>
                      <c:pt idx="349">
                        <c:v>2.1225890000000001</c:v>
                      </c:pt>
                      <c:pt idx="350">
                        <c:v>2.1225890000000001</c:v>
                      </c:pt>
                      <c:pt idx="351">
                        <c:v>2.1225890000000001</c:v>
                      </c:pt>
                      <c:pt idx="352">
                        <c:v>2.1225890000000001</c:v>
                      </c:pt>
                      <c:pt idx="353">
                        <c:v>2.1225890000000001</c:v>
                      </c:pt>
                      <c:pt idx="354">
                        <c:v>2.1225890000000001</c:v>
                      </c:pt>
                      <c:pt idx="355">
                        <c:v>2.1225890000000001</c:v>
                      </c:pt>
                      <c:pt idx="356">
                        <c:v>2.1225890000000001</c:v>
                      </c:pt>
                      <c:pt idx="357">
                        <c:v>2.1225890000000001</c:v>
                      </c:pt>
                      <c:pt idx="358">
                        <c:v>2.1225890000000001</c:v>
                      </c:pt>
                      <c:pt idx="359">
                        <c:v>2.1225890000000001</c:v>
                      </c:pt>
                      <c:pt idx="360">
                        <c:v>2.1225890000000001</c:v>
                      </c:pt>
                      <c:pt idx="361">
                        <c:v>2.1225890000000001</c:v>
                      </c:pt>
                      <c:pt idx="362">
                        <c:v>2.1225890000000001</c:v>
                      </c:pt>
                      <c:pt idx="363">
                        <c:v>2.1225890000000001</c:v>
                      </c:pt>
                      <c:pt idx="364">
                        <c:v>2.1225890000000001</c:v>
                      </c:pt>
                      <c:pt idx="365">
                        <c:v>2.1225890000000001</c:v>
                      </c:pt>
                      <c:pt idx="366">
                        <c:v>2.1225890000000001</c:v>
                      </c:pt>
                      <c:pt idx="367">
                        <c:v>2.1225890000000001</c:v>
                      </c:pt>
                      <c:pt idx="368">
                        <c:v>2.1225890000000001</c:v>
                      </c:pt>
                      <c:pt idx="369">
                        <c:v>2.1225890000000001</c:v>
                      </c:pt>
                      <c:pt idx="370">
                        <c:v>2.1225890000000001</c:v>
                      </c:pt>
                      <c:pt idx="371">
                        <c:v>2.1225890000000001</c:v>
                      </c:pt>
                      <c:pt idx="372">
                        <c:v>2.1225890000000001</c:v>
                      </c:pt>
                      <c:pt idx="373">
                        <c:v>2.1225890000000001</c:v>
                      </c:pt>
                      <c:pt idx="374">
                        <c:v>2.1225890000000001</c:v>
                      </c:pt>
                      <c:pt idx="375">
                        <c:v>2.1225890000000001</c:v>
                      </c:pt>
                      <c:pt idx="376">
                        <c:v>2.1225890000000001</c:v>
                      </c:pt>
                      <c:pt idx="377">
                        <c:v>2.1225890000000001</c:v>
                      </c:pt>
                      <c:pt idx="378">
                        <c:v>2.1225890000000001</c:v>
                      </c:pt>
                      <c:pt idx="379">
                        <c:v>2.1225890000000001</c:v>
                      </c:pt>
                      <c:pt idx="380">
                        <c:v>2.1225890000000001</c:v>
                      </c:pt>
                      <c:pt idx="381">
                        <c:v>2.1225890000000001</c:v>
                      </c:pt>
                      <c:pt idx="382">
                        <c:v>2.1225890000000001</c:v>
                      </c:pt>
                      <c:pt idx="383">
                        <c:v>2.1225890000000001</c:v>
                      </c:pt>
                      <c:pt idx="384">
                        <c:v>2.1225890000000001</c:v>
                      </c:pt>
                      <c:pt idx="385">
                        <c:v>2.1225890000000001</c:v>
                      </c:pt>
                      <c:pt idx="386">
                        <c:v>2.1225890000000001</c:v>
                      </c:pt>
                      <c:pt idx="387">
                        <c:v>2.1225890000000001</c:v>
                      </c:pt>
                      <c:pt idx="388">
                        <c:v>2.1225890000000001</c:v>
                      </c:pt>
                      <c:pt idx="389">
                        <c:v>2.1225890000000001</c:v>
                      </c:pt>
                      <c:pt idx="390">
                        <c:v>2.1225890000000001</c:v>
                      </c:pt>
                      <c:pt idx="391">
                        <c:v>2.1225890000000001</c:v>
                      </c:pt>
                      <c:pt idx="392">
                        <c:v>2.1225890000000001</c:v>
                      </c:pt>
                      <c:pt idx="393">
                        <c:v>2.1225890000000001</c:v>
                      </c:pt>
                      <c:pt idx="394">
                        <c:v>2.1225890000000001</c:v>
                      </c:pt>
                      <c:pt idx="395">
                        <c:v>2.1225890000000001</c:v>
                      </c:pt>
                      <c:pt idx="396">
                        <c:v>2.1225890000000001</c:v>
                      </c:pt>
                      <c:pt idx="397">
                        <c:v>2.1225890000000001</c:v>
                      </c:pt>
                      <c:pt idx="398">
                        <c:v>2.1225890000000001</c:v>
                      </c:pt>
                      <c:pt idx="399">
                        <c:v>2.1225890000000001</c:v>
                      </c:pt>
                      <c:pt idx="400">
                        <c:v>2.1225890000000001</c:v>
                      </c:pt>
                      <c:pt idx="401">
                        <c:v>2.1225890000000001</c:v>
                      </c:pt>
                      <c:pt idx="402">
                        <c:v>2.1225890000000001</c:v>
                      </c:pt>
                      <c:pt idx="403">
                        <c:v>2.1225890000000001</c:v>
                      </c:pt>
                      <c:pt idx="404">
                        <c:v>2.1225890000000001</c:v>
                      </c:pt>
                      <c:pt idx="405">
                        <c:v>2.1225890000000001</c:v>
                      </c:pt>
                      <c:pt idx="406">
                        <c:v>2.1225890000000001</c:v>
                      </c:pt>
                      <c:pt idx="407">
                        <c:v>2.1225890000000001</c:v>
                      </c:pt>
                      <c:pt idx="408">
                        <c:v>2.1225890000000001</c:v>
                      </c:pt>
                      <c:pt idx="409">
                        <c:v>2.1225890000000001</c:v>
                      </c:pt>
                      <c:pt idx="410">
                        <c:v>2.1225890000000001</c:v>
                      </c:pt>
                      <c:pt idx="411">
                        <c:v>2.1225890000000001</c:v>
                      </c:pt>
                      <c:pt idx="412">
                        <c:v>2.1225890000000001</c:v>
                      </c:pt>
                      <c:pt idx="413">
                        <c:v>2.1225890000000001</c:v>
                      </c:pt>
                      <c:pt idx="414">
                        <c:v>2.1225890000000001</c:v>
                      </c:pt>
                      <c:pt idx="415">
                        <c:v>2.1225890000000001</c:v>
                      </c:pt>
                      <c:pt idx="416">
                        <c:v>2.1225890000000001</c:v>
                      </c:pt>
                      <c:pt idx="417">
                        <c:v>2.1225890000000001</c:v>
                      </c:pt>
                      <c:pt idx="418">
                        <c:v>2.1225890000000001</c:v>
                      </c:pt>
                      <c:pt idx="419">
                        <c:v>2.1225890000000001</c:v>
                      </c:pt>
                      <c:pt idx="420">
                        <c:v>2.1225890000000001</c:v>
                      </c:pt>
                      <c:pt idx="421">
                        <c:v>2.1225890000000001</c:v>
                      </c:pt>
                      <c:pt idx="422">
                        <c:v>2.1225890000000001</c:v>
                      </c:pt>
                      <c:pt idx="423">
                        <c:v>2.1225890000000001</c:v>
                      </c:pt>
                      <c:pt idx="424">
                        <c:v>2.1225890000000001</c:v>
                      </c:pt>
                      <c:pt idx="425">
                        <c:v>2.1225890000000001</c:v>
                      </c:pt>
                      <c:pt idx="426">
                        <c:v>2.1225890000000001</c:v>
                      </c:pt>
                      <c:pt idx="427">
                        <c:v>2.1225890000000001</c:v>
                      </c:pt>
                      <c:pt idx="428">
                        <c:v>2.1225890000000001</c:v>
                      </c:pt>
                      <c:pt idx="429">
                        <c:v>2.1225890000000001</c:v>
                      </c:pt>
                      <c:pt idx="430">
                        <c:v>2.1225890000000001</c:v>
                      </c:pt>
                      <c:pt idx="431">
                        <c:v>2.1225890000000001</c:v>
                      </c:pt>
                      <c:pt idx="432">
                        <c:v>2.1225890000000001</c:v>
                      </c:pt>
                      <c:pt idx="433">
                        <c:v>2.1225890000000001</c:v>
                      </c:pt>
                      <c:pt idx="434">
                        <c:v>2.1225890000000001</c:v>
                      </c:pt>
                      <c:pt idx="435">
                        <c:v>2.1225890000000001</c:v>
                      </c:pt>
                      <c:pt idx="436">
                        <c:v>2.1225890000000001</c:v>
                      </c:pt>
                      <c:pt idx="437">
                        <c:v>2.1225890000000001</c:v>
                      </c:pt>
                      <c:pt idx="438">
                        <c:v>2.1225890000000001</c:v>
                      </c:pt>
                      <c:pt idx="439">
                        <c:v>2.1225890000000001</c:v>
                      </c:pt>
                      <c:pt idx="440">
                        <c:v>2.1225890000000001</c:v>
                      </c:pt>
                      <c:pt idx="441">
                        <c:v>2.1225890000000001</c:v>
                      </c:pt>
                      <c:pt idx="442">
                        <c:v>2.1225890000000001</c:v>
                      </c:pt>
                      <c:pt idx="443">
                        <c:v>2.1225890000000001</c:v>
                      </c:pt>
                      <c:pt idx="444">
                        <c:v>2.1225890000000001</c:v>
                      </c:pt>
                      <c:pt idx="445">
                        <c:v>2.1225890000000001</c:v>
                      </c:pt>
                      <c:pt idx="446">
                        <c:v>2.1225890000000001</c:v>
                      </c:pt>
                      <c:pt idx="447">
                        <c:v>2.1225890000000001</c:v>
                      </c:pt>
                      <c:pt idx="448">
                        <c:v>2.1225890000000001</c:v>
                      </c:pt>
                      <c:pt idx="449">
                        <c:v>2.1225890000000001</c:v>
                      </c:pt>
                      <c:pt idx="450">
                        <c:v>2.1225890000000001</c:v>
                      </c:pt>
                      <c:pt idx="451">
                        <c:v>2.1225890000000001</c:v>
                      </c:pt>
                      <c:pt idx="452">
                        <c:v>2.1225890000000001</c:v>
                      </c:pt>
                      <c:pt idx="453">
                        <c:v>2.1225890000000001</c:v>
                      </c:pt>
                      <c:pt idx="454">
                        <c:v>2.1225890000000001</c:v>
                      </c:pt>
                      <c:pt idx="455">
                        <c:v>2.1225890000000001</c:v>
                      </c:pt>
                      <c:pt idx="456">
                        <c:v>2.1225890000000001</c:v>
                      </c:pt>
                      <c:pt idx="457">
                        <c:v>2.1225890000000001</c:v>
                      </c:pt>
                      <c:pt idx="458">
                        <c:v>2.1225890000000001</c:v>
                      </c:pt>
                      <c:pt idx="459">
                        <c:v>2.1225890000000001</c:v>
                      </c:pt>
                      <c:pt idx="460">
                        <c:v>2.1225890000000001</c:v>
                      </c:pt>
                      <c:pt idx="461">
                        <c:v>2.1225890000000001</c:v>
                      </c:pt>
                      <c:pt idx="462">
                        <c:v>2.1225890000000001</c:v>
                      </c:pt>
                      <c:pt idx="463">
                        <c:v>2.1225890000000001</c:v>
                      </c:pt>
                      <c:pt idx="464">
                        <c:v>2.1225890000000001</c:v>
                      </c:pt>
                      <c:pt idx="465">
                        <c:v>2.1225890000000001</c:v>
                      </c:pt>
                      <c:pt idx="466">
                        <c:v>2.1225890000000001</c:v>
                      </c:pt>
                      <c:pt idx="467">
                        <c:v>2.1225890000000001</c:v>
                      </c:pt>
                      <c:pt idx="468">
                        <c:v>2.1225890000000001</c:v>
                      </c:pt>
                      <c:pt idx="469">
                        <c:v>2.1225890000000001</c:v>
                      </c:pt>
                      <c:pt idx="470">
                        <c:v>2.1225890000000001</c:v>
                      </c:pt>
                      <c:pt idx="471">
                        <c:v>2.1225890000000001</c:v>
                      </c:pt>
                      <c:pt idx="472">
                        <c:v>2.1225890000000001</c:v>
                      </c:pt>
                      <c:pt idx="473">
                        <c:v>2.1225890000000001</c:v>
                      </c:pt>
                      <c:pt idx="474">
                        <c:v>2.1225890000000001</c:v>
                      </c:pt>
                      <c:pt idx="475">
                        <c:v>2.1225890000000001</c:v>
                      </c:pt>
                      <c:pt idx="476">
                        <c:v>2.1225890000000001</c:v>
                      </c:pt>
                      <c:pt idx="477">
                        <c:v>2.1225890000000001</c:v>
                      </c:pt>
                      <c:pt idx="478">
                        <c:v>2.1225890000000001</c:v>
                      </c:pt>
                      <c:pt idx="479">
                        <c:v>2.1225890000000001</c:v>
                      </c:pt>
                      <c:pt idx="480">
                        <c:v>2.1225890000000001</c:v>
                      </c:pt>
                      <c:pt idx="481">
                        <c:v>2.1225890000000001</c:v>
                      </c:pt>
                      <c:pt idx="482">
                        <c:v>2.1225890000000001</c:v>
                      </c:pt>
                      <c:pt idx="483">
                        <c:v>2.1225890000000001</c:v>
                      </c:pt>
                      <c:pt idx="484">
                        <c:v>2.1225890000000001</c:v>
                      </c:pt>
                      <c:pt idx="485">
                        <c:v>2.1225890000000001</c:v>
                      </c:pt>
                      <c:pt idx="486">
                        <c:v>2.1225890000000001</c:v>
                      </c:pt>
                      <c:pt idx="487">
                        <c:v>2.1225890000000001</c:v>
                      </c:pt>
                      <c:pt idx="488">
                        <c:v>2.1225890000000001</c:v>
                      </c:pt>
                      <c:pt idx="489">
                        <c:v>2.1225890000000001</c:v>
                      </c:pt>
                      <c:pt idx="490">
                        <c:v>2.1225890000000001</c:v>
                      </c:pt>
                      <c:pt idx="491">
                        <c:v>2.1225890000000001</c:v>
                      </c:pt>
                      <c:pt idx="492">
                        <c:v>2.1225890000000001</c:v>
                      </c:pt>
                      <c:pt idx="493">
                        <c:v>2.1225890000000001</c:v>
                      </c:pt>
                      <c:pt idx="494">
                        <c:v>2.1225890000000001</c:v>
                      </c:pt>
                      <c:pt idx="495">
                        <c:v>2.1225890000000001</c:v>
                      </c:pt>
                      <c:pt idx="496">
                        <c:v>2.1225890000000001</c:v>
                      </c:pt>
                      <c:pt idx="497">
                        <c:v>2.1225890000000001</c:v>
                      </c:pt>
                      <c:pt idx="498">
                        <c:v>2.1225890000000001</c:v>
                      </c:pt>
                      <c:pt idx="499">
                        <c:v>2.1225890000000001</c:v>
                      </c:pt>
                      <c:pt idx="500">
                        <c:v>2.1225890000000001</c:v>
                      </c:pt>
                      <c:pt idx="501">
                        <c:v>2.1225890000000001</c:v>
                      </c:pt>
                      <c:pt idx="502">
                        <c:v>2.1225890000000001</c:v>
                      </c:pt>
                      <c:pt idx="503">
                        <c:v>2.1225890000000001</c:v>
                      </c:pt>
                      <c:pt idx="504">
                        <c:v>2.1225890000000001</c:v>
                      </c:pt>
                      <c:pt idx="505">
                        <c:v>2.1225890000000001</c:v>
                      </c:pt>
                      <c:pt idx="506">
                        <c:v>2.1225890000000001</c:v>
                      </c:pt>
                      <c:pt idx="507">
                        <c:v>2.1225890000000001</c:v>
                      </c:pt>
                      <c:pt idx="508">
                        <c:v>2.1225890000000001</c:v>
                      </c:pt>
                      <c:pt idx="509">
                        <c:v>2.1225890000000001</c:v>
                      </c:pt>
                      <c:pt idx="510">
                        <c:v>2.1225890000000001</c:v>
                      </c:pt>
                      <c:pt idx="511">
                        <c:v>2.1225890000000001</c:v>
                      </c:pt>
                      <c:pt idx="512">
                        <c:v>2.1225890000000001</c:v>
                      </c:pt>
                      <c:pt idx="513">
                        <c:v>2.1225890000000001</c:v>
                      </c:pt>
                      <c:pt idx="514">
                        <c:v>2.1225890000000001</c:v>
                      </c:pt>
                      <c:pt idx="515">
                        <c:v>2.1225890000000001</c:v>
                      </c:pt>
                      <c:pt idx="516">
                        <c:v>2.1225890000000001</c:v>
                      </c:pt>
                      <c:pt idx="517">
                        <c:v>2.1225890000000001</c:v>
                      </c:pt>
                      <c:pt idx="518">
                        <c:v>2.1225890000000001</c:v>
                      </c:pt>
                      <c:pt idx="519">
                        <c:v>2.1225890000000001</c:v>
                      </c:pt>
                      <c:pt idx="520">
                        <c:v>2.1225890000000001</c:v>
                      </c:pt>
                      <c:pt idx="521">
                        <c:v>2.1225890000000001</c:v>
                      </c:pt>
                      <c:pt idx="522">
                        <c:v>2.1225890000000001</c:v>
                      </c:pt>
                      <c:pt idx="523">
                        <c:v>2.1225890000000001</c:v>
                      </c:pt>
                      <c:pt idx="524">
                        <c:v>2.1225890000000001</c:v>
                      </c:pt>
                      <c:pt idx="525">
                        <c:v>2.1225890000000001</c:v>
                      </c:pt>
                      <c:pt idx="526">
                        <c:v>2.1225890000000001</c:v>
                      </c:pt>
                      <c:pt idx="527">
                        <c:v>2.1225890000000001</c:v>
                      </c:pt>
                      <c:pt idx="528">
                        <c:v>2.1225890000000001</c:v>
                      </c:pt>
                      <c:pt idx="529">
                        <c:v>2.1225890000000001</c:v>
                      </c:pt>
                      <c:pt idx="530">
                        <c:v>2.1225890000000001</c:v>
                      </c:pt>
                      <c:pt idx="531">
                        <c:v>2.1225890000000001</c:v>
                      </c:pt>
                      <c:pt idx="532">
                        <c:v>2.1225890000000001</c:v>
                      </c:pt>
                      <c:pt idx="533">
                        <c:v>2.1225890000000001</c:v>
                      </c:pt>
                      <c:pt idx="534">
                        <c:v>2.1225890000000001</c:v>
                      </c:pt>
                      <c:pt idx="535">
                        <c:v>2.1225890000000001</c:v>
                      </c:pt>
                      <c:pt idx="536">
                        <c:v>2.1225890000000001</c:v>
                      </c:pt>
                      <c:pt idx="537">
                        <c:v>2.1225890000000001</c:v>
                      </c:pt>
                      <c:pt idx="538">
                        <c:v>2.1225890000000001</c:v>
                      </c:pt>
                      <c:pt idx="539">
                        <c:v>2.1225890000000001</c:v>
                      </c:pt>
                      <c:pt idx="540">
                        <c:v>2.1225890000000001</c:v>
                      </c:pt>
                      <c:pt idx="541">
                        <c:v>2.1225890000000001</c:v>
                      </c:pt>
                      <c:pt idx="542">
                        <c:v>2.1225890000000001</c:v>
                      </c:pt>
                      <c:pt idx="543">
                        <c:v>2.1225890000000001</c:v>
                      </c:pt>
                      <c:pt idx="544">
                        <c:v>2.1225890000000001</c:v>
                      </c:pt>
                      <c:pt idx="545">
                        <c:v>2.1225890000000001</c:v>
                      </c:pt>
                      <c:pt idx="546">
                        <c:v>2.1225890000000001</c:v>
                      </c:pt>
                      <c:pt idx="547">
                        <c:v>2.1225890000000001</c:v>
                      </c:pt>
                      <c:pt idx="548">
                        <c:v>2.1225890000000001</c:v>
                      </c:pt>
                      <c:pt idx="549">
                        <c:v>2.1225890000000001</c:v>
                      </c:pt>
                      <c:pt idx="550">
                        <c:v>2.1225890000000001</c:v>
                      </c:pt>
                      <c:pt idx="551">
                        <c:v>2.1225890000000001</c:v>
                      </c:pt>
                      <c:pt idx="552">
                        <c:v>2.1225890000000001</c:v>
                      </c:pt>
                      <c:pt idx="553">
                        <c:v>2.1225890000000001</c:v>
                      </c:pt>
                      <c:pt idx="554">
                        <c:v>2.1225890000000001</c:v>
                      </c:pt>
                      <c:pt idx="555">
                        <c:v>2.1225890000000001</c:v>
                      </c:pt>
                      <c:pt idx="556">
                        <c:v>2.1225890000000001</c:v>
                      </c:pt>
                      <c:pt idx="557">
                        <c:v>2.1225890000000001</c:v>
                      </c:pt>
                      <c:pt idx="558">
                        <c:v>2.1225890000000001</c:v>
                      </c:pt>
                      <c:pt idx="559">
                        <c:v>2.1225890000000001</c:v>
                      </c:pt>
                      <c:pt idx="560">
                        <c:v>2.1225890000000001</c:v>
                      </c:pt>
                      <c:pt idx="561">
                        <c:v>2.1225890000000001</c:v>
                      </c:pt>
                      <c:pt idx="562">
                        <c:v>2.1225890000000001</c:v>
                      </c:pt>
                      <c:pt idx="563">
                        <c:v>2.1225890000000001</c:v>
                      </c:pt>
                      <c:pt idx="564">
                        <c:v>2.1225890000000001</c:v>
                      </c:pt>
                      <c:pt idx="565">
                        <c:v>2.1225890000000001</c:v>
                      </c:pt>
                      <c:pt idx="566">
                        <c:v>2.1225890000000001</c:v>
                      </c:pt>
                      <c:pt idx="567">
                        <c:v>2.1225890000000001</c:v>
                      </c:pt>
                      <c:pt idx="568">
                        <c:v>2.1225890000000001</c:v>
                      </c:pt>
                      <c:pt idx="569">
                        <c:v>2.1225890000000001</c:v>
                      </c:pt>
                      <c:pt idx="570">
                        <c:v>2.1225890000000001</c:v>
                      </c:pt>
                      <c:pt idx="571">
                        <c:v>2.1225890000000001</c:v>
                      </c:pt>
                      <c:pt idx="572">
                        <c:v>2.1225890000000001</c:v>
                      </c:pt>
                      <c:pt idx="573">
                        <c:v>2.1225890000000001</c:v>
                      </c:pt>
                      <c:pt idx="574">
                        <c:v>2.1225890000000001</c:v>
                      </c:pt>
                      <c:pt idx="575">
                        <c:v>2.1225890000000001</c:v>
                      </c:pt>
                      <c:pt idx="576">
                        <c:v>2.1225890000000001</c:v>
                      </c:pt>
                      <c:pt idx="577">
                        <c:v>2.1225890000000001</c:v>
                      </c:pt>
                      <c:pt idx="578">
                        <c:v>2.1225890000000001</c:v>
                      </c:pt>
                      <c:pt idx="579">
                        <c:v>2.1225890000000001</c:v>
                      </c:pt>
                      <c:pt idx="580">
                        <c:v>2.1225890000000001</c:v>
                      </c:pt>
                      <c:pt idx="581">
                        <c:v>2.1225890000000001</c:v>
                      </c:pt>
                      <c:pt idx="582">
                        <c:v>2.1225890000000001</c:v>
                      </c:pt>
                      <c:pt idx="583">
                        <c:v>2.1225890000000001</c:v>
                      </c:pt>
                      <c:pt idx="584">
                        <c:v>2.1225890000000001</c:v>
                      </c:pt>
                      <c:pt idx="585">
                        <c:v>2.1225890000000001</c:v>
                      </c:pt>
                      <c:pt idx="586">
                        <c:v>2.1225890000000001</c:v>
                      </c:pt>
                      <c:pt idx="587">
                        <c:v>2.1225890000000001</c:v>
                      </c:pt>
                      <c:pt idx="588">
                        <c:v>2.1225890000000001</c:v>
                      </c:pt>
                      <c:pt idx="589">
                        <c:v>2.1225890000000001</c:v>
                      </c:pt>
                      <c:pt idx="590">
                        <c:v>2.1225890000000001</c:v>
                      </c:pt>
                      <c:pt idx="591">
                        <c:v>2.1225890000000001</c:v>
                      </c:pt>
                      <c:pt idx="592">
                        <c:v>2.1225890000000001</c:v>
                      </c:pt>
                      <c:pt idx="593">
                        <c:v>2.1225890000000001</c:v>
                      </c:pt>
                      <c:pt idx="594">
                        <c:v>2.1225890000000001</c:v>
                      </c:pt>
                      <c:pt idx="595">
                        <c:v>2.1225890000000001</c:v>
                      </c:pt>
                      <c:pt idx="596">
                        <c:v>2.1225890000000001</c:v>
                      </c:pt>
                      <c:pt idx="597">
                        <c:v>2.1225890000000001</c:v>
                      </c:pt>
                      <c:pt idx="598">
                        <c:v>2.1225890000000001</c:v>
                      </c:pt>
                      <c:pt idx="599">
                        <c:v>2.1225890000000001</c:v>
                      </c:pt>
                      <c:pt idx="600">
                        <c:v>2.1225890000000001</c:v>
                      </c:pt>
                      <c:pt idx="601">
                        <c:v>2.1225890000000001</c:v>
                      </c:pt>
                      <c:pt idx="602">
                        <c:v>2.1225890000000001</c:v>
                      </c:pt>
                      <c:pt idx="603">
                        <c:v>2.1225890000000001</c:v>
                      </c:pt>
                      <c:pt idx="604">
                        <c:v>2.1225890000000001</c:v>
                      </c:pt>
                      <c:pt idx="605">
                        <c:v>2.1225890000000001</c:v>
                      </c:pt>
                      <c:pt idx="606">
                        <c:v>2.1225890000000001</c:v>
                      </c:pt>
                      <c:pt idx="607">
                        <c:v>2.1225890000000001</c:v>
                      </c:pt>
                      <c:pt idx="608">
                        <c:v>2.1225890000000001</c:v>
                      </c:pt>
                      <c:pt idx="609">
                        <c:v>2.1225890000000001</c:v>
                      </c:pt>
                      <c:pt idx="610">
                        <c:v>2.1225890000000001</c:v>
                      </c:pt>
                      <c:pt idx="611">
                        <c:v>2.1225890000000001</c:v>
                      </c:pt>
                      <c:pt idx="612">
                        <c:v>2.1225890000000001</c:v>
                      </c:pt>
                      <c:pt idx="613">
                        <c:v>2.1225890000000001</c:v>
                      </c:pt>
                      <c:pt idx="614">
                        <c:v>2.1225890000000001</c:v>
                      </c:pt>
                      <c:pt idx="615">
                        <c:v>2.1225890000000001</c:v>
                      </c:pt>
                      <c:pt idx="616">
                        <c:v>2.1225890000000001</c:v>
                      </c:pt>
                      <c:pt idx="617">
                        <c:v>2.1225890000000001</c:v>
                      </c:pt>
                      <c:pt idx="618">
                        <c:v>2.1225890000000001</c:v>
                      </c:pt>
                      <c:pt idx="619">
                        <c:v>2.1225890000000001</c:v>
                      </c:pt>
                      <c:pt idx="620">
                        <c:v>2.1225890000000001</c:v>
                      </c:pt>
                      <c:pt idx="621">
                        <c:v>2.1225890000000001</c:v>
                      </c:pt>
                      <c:pt idx="622">
                        <c:v>2.1225890000000001</c:v>
                      </c:pt>
                      <c:pt idx="623">
                        <c:v>2.1225890000000001</c:v>
                      </c:pt>
                      <c:pt idx="624">
                        <c:v>2.1225890000000001</c:v>
                      </c:pt>
                      <c:pt idx="625">
                        <c:v>2.1225890000000001</c:v>
                      </c:pt>
                      <c:pt idx="626">
                        <c:v>2.1225890000000001</c:v>
                      </c:pt>
                      <c:pt idx="627">
                        <c:v>2.1225890000000001</c:v>
                      </c:pt>
                      <c:pt idx="628">
                        <c:v>2.1225890000000001</c:v>
                      </c:pt>
                      <c:pt idx="629">
                        <c:v>2.1225890000000001</c:v>
                      </c:pt>
                      <c:pt idx="630">
                        <c:v>2.1225890000000001</c:v>
                      </c:pt>
                      <c:pt idx="631">
                        <c:v>2.1225890000000001</c:v>
                      </c:pt>
                      <c:pt idx="632">
                        <c:v>2.1225890000000001</c:v>
                      </c:pt>
                      <c:pt idx="633">
                        <c:v>2.1225890000000001</c:v>
                      </c:pt>
                      <c:pt idx="634">
                        <c:v>2.1225890000000001</c:v>
                      </c:pt>
                      <c:pt idx="635">
                        <c:v>2.1225890000000001</c:v>
                      </c:pt>
                      <c:pt idx="636">
                        <c:v>2.1225890000000001</c:v>
                      </c:pt>
                      <c:pt idx="637">
                        <c:v>2.1225890000000001</c:v>
                      </c:pt>
                      <c:pt idx="638">
                        <c:v>2.1225890000000001</c:v>
                      </c:pt>
                      <c:pt idx="639">
                        <c:v>2.1225890000000001</c:v>
                      </c:pt>
                      <c:pt idx="640">
                        <c:v>2.1225890000000001</c:v>
                      </c:pt>
                      <c:pt idx="641">
                        <c:v>2.1225890000000001</c:v>
                      </c:pt>
                      <c:pt idx="642">
                        <c:v>2.1225890000000001</c:v>
                      </c:pt>
                      <c:pt idx="643">
                        <c:v>2.1225890000000001</c:v>
                      </c:pt>
                      <c:pt idx="644">
                        <c:v>2.1225890000000001</c:v>
                      </c:pt>
                      <c:pt idx="645">
                        <c:v>2.1225890000000001</c:v>
                      </c:pt>
                      <c:pt idx="646">
                        <c:v>2.1225890000000001</c:v>
                      </c:pt>
                      <c:pt idx="647">
                        <c:v>2.1225890000000001</c:v>
                      </c:pt>
                      <c:pt idx="648">
                        <c:v>2.1225890000000001</c:v>
                      </c:pt>
                      <c:pt idx="649">
                        <c:v>2.1225890000000001</c:v>
                      </c:pt>
                      <c:pt idx="650">
                        <c:v>2.1225890000000001</c:v>
                      </c:pt>
                      <c:pt idx="651">
                        <c:v>2.1225890000000001</c:v>
                      </c:pt>
                      <c:pt idx="652">
                        <c:v>2.1225890000000001</c:v>
                      </c:pt>
                      <c:pt idx="653">
                        <c:v>2.1225890000000001</c:v>
                      </c:pt>
                      <c:pt idx="654">
                        <c:v>2.1225890000000001</c:v>
                      </c:pt>
                      <c:pt idx="655">
                        <c:v>2.1225890000000001</c:v>
                      </c:pt>
                      <c:pt idx="656">
                        <c:v>2.1225890000000001</c:v>
                      </c:pt>
                      <c:pt idx="657">
                        <c:v>2.1225890000000001</c:v>
                      </c:pt>
                      <c:pt idx="658">
                        <c:v>2.1225890000000001</c:v>
                      </c:pt>
                      <c:pt idx="659">
                        <c:v>2.1225890000000001</c:v>
                      </c:pt>
                      <c:pt idx="660">
                        <c:v>2.1225890000000001</c:v>
                      </c:pt>
                      <c:pt idx="661">
                        <c:v>2.1225890000000001</c:v>
                      </c:pt>
                      <c:pt idx="662">
                        <c:v>2.1225890000000001</c:v>
                      </c:pt>
                      <c:pt idx="663">
                        <c:v>2.1225890000000001</c:v>
                      </c:pt>
                      <c:pt idx="664">
                        <c:v>2.1225890000000001</c:v>
                      </c:pt>
                      <c:pt idx="665">
                        <c:v>2.1225890000000001</c:v>
                      </c:pt>
                      <c:pt idx="666">
                        <c:v>2.1225890000000001</c:v>
                      </c:pt>
                      <c:pt idx="667">
                        <c:v>2.1225890000000001</c:v>
                      </c:pt>
                      <c:pt idx="668">
                        <c:v>2.1225890000000001</c:v>
                      </c:pt>
                      <c:pt idx="669">
                        <c:v>2.1225890000000001</c:v>
                      </c:pt>
                      <c:pt idx="670">
                        <c:v>2.1225890000000001</c:v>
                      </c:pt>
                      <c:pt idx="671">
                        <c:v>2.1225890000000001</c:v>
                      </c:pt>
                      <c:pt idx="672">
                        <c:v>2.1225890000000001</c:v>
                      </c:pt>
                      <c:pt idx="673">
                        <c:v>2.1225890000000001</c:v>
                      </c:pt>
                      <c:pt idx="674">
                        <c:v>2.1225890000000001</c:v>
                      </c:pt>
                      <c:pt idx="675">
                        <c:v>2.1225890000000001</c:v>
                      </c:pt>
                      <c:pt idx="676">
                        <c:v>2.1225890000000001</c:v>
                      </c:pt>
                      <c:pt idx="677">
                        <c:v>2.1225890000000001</c:v>
                      </c:pt>
                      <c:pt idx="678">
                        <c:v>2.1225890000000001</c:v>
                      </c:pt>
                      <c:pt idx="679">
                        <c:v>2.1225890000000001</c:v>
                      </c:pt>
                      <c:pt idx="680">
                        <c:v>2.1225890000000001</c:v>
                      </c:pt>
                      <c:pt idx="681">
                        <c:v>2.1225890000000001</c:v>
                      </c:pt>
                      <c:pt idx="682">
                        <c:v>2.1225890000000001</c:v>
                      </c:pt>
                      <c:pt idx="683">
                        <c:v>2.1225890000000001</c:v>
                      </c:pt>
                      <c:pt idx="684">
                        <c:v>2.1225890000000001</c:v>
                      </c:pt>
                      <c:pt idx="685">
                        <c:v>2.1225890000000001</c:v>
                      </c:pt>
                      <c:pt idx="686">
                        <c:v>2.1225890000000001</c:v>
                      </c:pt>
                      <c:pt idx="687">
                        <c:v>2.1225890000000001</c:v>
                      </c:pt>
                      <c:pt idx="688">
                        <c:v>2.1225890000000001</c:v>
                      </c:pt>
                      <c:pt idx="689">
                        <c:v>2.1225890000000001</c:v>
                      </c:pt>
                      <c:pt idx="690">
                        <c:v>2.1225890000000001</c:v>
                      </c:pt>
                      <c:pt idx="691">
                        <c:v>2.1225890000000001</c:v>
                      </c:pt>
                      <c:pt idx="692">
                        <c:v>2.1225890000000001</c:v>
                      </c:pt>
                      <c:pt idx="693">
                        <c:v>2.1225890000000001</c:v>
                      </c:pt>
                      <c:pt idx="694">
                        <c:v>2.1225890000000001</c:v>
                      </c:pt>
                      <c:pt idx="695">
                        <c:v>2.1225890000000001</c:v>
                      </c:pt>
                      <c:pt idx="696">
                        <c:v>2.1225890000000001</c:v>
                      </c:pt>
                      <c:pt idx="697">
                        <c:v>2.1225890000000001</c:v>
                      </c:pt>
                      <c:pt idx="698">
                        <c:v>2.1225890000000001</c:v>
                      </c:pt>
                      <c:pt idx="699">
                        <c:v>2.1225890000000001</c:v>
                      </c:pt>
                      <c:pt idx="700">
                        <c:v>2.1225890000000001</c:v>
                      </c:pt>
                      <c:pt idx="701">
                        <c:v>2.1225890000000001</c:v>
                      </c:pt>
                      <c:pt idx="702">
                        <c:v>2.1225890000000001</c:v>
                      </c:pt>
                      <c:pt idx="703">
                        <c:v>2.1225890000000001</c:v>
                      </c:pt>
                      <c:pt idx="704">
                        <c:v>2.1225890000000001</c:v>
                      </c:pt>
                      <c:pt idx="705">
                        <c:v>2.1225890000000001</c:v>
                      </c:pt>
                      <c:pt idx="706">
                        <c:v>2.1225890000000001</c:v>
                      </c:pt>
                      <c:pt idx="707">
                        <c:v>2.1225890000000001</c:v>
                      </c:pt>
                      <c:pt idx="708">
                        <c:v>2.1225890000000001</c:v>
                      </c:pt>
                      <c:pt idx="709">
                        <c:v>2.1225890000000001</c:v>
                      </c:pt>
                      <c:pt idx="710">
                        <c:v>2.1225890000000001</c:v>
                      </c:pt>
                      <c:pt idx="711">
                        <c:v>2.1225890000000001</c:v>
                      </c:pt>
                      <c:pt idx="712">
                        <c:v>2.1225890000000001</c:v>
                      </c:pt>
                      <c:pt idx="713">
                        <c:v>2.1225890000000001</c:v>
                      </c:pt>
                      <c:pt idx="714">
                        <c:v>2.1225890000000001</c:v>
                      </c:pt>
                      <c:pt idx="715">
                        <c:v>2.1225890000000001</c:v>
                      </c:pt>
                      <c:pt idx="716">
                        <c:v>2.1225890000000001</c:v>
                      </c:pt>
                      <c:pt idx="717">
                        <c:v>2.1225890000000001</c:v>
                      </c:pt>
                      <c:pt idx="718">
                        <c:v>2.1225890000000001</c:v>
                      </c:pt>
                      <c:pt idx="719">
                        <c:v>2.1225890000000001</c:v>
                      </c:pt>
                      <c:pt idx="720">
                        <c:v>2.1225890000000001</c:v>
                      </c:pt>
                      <c:pt idx="721">
                        <c:v>2.1225890000000001</c:v>
                      </c:pt>
                      <c:pt idx="722">
                        <c:v>2.1225890000000001</c:v>
                      </c:pt>
                      <c:pt idx="723">
                        <c:v>2.1225890000000001</c:v>
                      </c:pt>
                      <c:pt idx="724">
                        <c:v>2.1225890000000001</c:v>
                      </c:pt>
                      <c:pt idx="725">
                        <c:v>2.1225890000000001</c:v>
                      </c:pt>
                      <c:pt idx="726">
                        <c:v>2.1225890000000001</c:v>
                      </c:pt>
                      <c:pt idx="727">
                        <c:v>2.1225890000000001</c:v>
                      </c:pt>
                      <c:pt idx="728">
                        <c:v>2.1225890000000001</c:v>
                      </c:pt>
                      <c:pt idx="729">
                        <c:v>2.1225890000000001</c:v>
                      </c:pt>
                      <c:pt idx="730">
                        <c:v>2.1225890000000001</c:v>
                      </c:pt>
                      <c:pt idx="731">
                        <c:v>2.1225890000000001</c:v>
                      </c:pt>
                      <c:pt idx="732">
                        <c:v>2.1225890000000001</c:v>
                      </c:pt>
                      <c:pt idx="733">
                        <c:v>2.1225890000000001</c:v>
                      </c:pt>
                      <c:pt idx="734">
                        <c:v>2.1225890000000001</c:v>
                      </c:pt>
                      <c:pt idx="735">
                        <c:v>2.1225890000000001</c:v>
                      </c:pt>
                      <c:pt idx="736">
                        <c:v>2.1225890000000001</c:v>
                      </c:pt>
                      <c:pt idx="737">
                        <c:v>2.1225890000000001</c:v>
                      </c:pt>
                      <c:pt idx="738">
                        <c:v>2.1225890000000001</c:v>
                      </c:pt>
                      <c:pt idx="739">
                        <c:v>2.1225890000000001</c:v>
                      </c:pt>
                      <c:pt idx="740">
                        <c:v>2.1225890000000001</c:v>
                      </c:pt>
                      <c:pt idx="741">
                        <c:v>2.1225890000000001</c:v>
                      </c:pt>
                      <c:pt idx="742">
                        <c:v>2.1225890000000001</c:v>
                      </c:pt>
                      <c:pt idx="743">
                        <c:v>2.1225890000000001</c:v>
                      </c:pt>
                      <c:pt idx="744">
                        <c:v>2.1225890000000001</c:v>
                      </c:pt>
                      <c:pt idx="745">
                        <c:v>2.1225890000000001</c:v>
                      </c:pt>
                      <c:pt idx="746">
                        <c:v>2.1225890000000001</c:v>
                      </c:pt>
                      <c:pt idx="747">
                        <c:v>2.1225890000000001</c:v>
                      </c:pt>
                      <c:pt idx="748">
                        <c:v>2.1225890000000001</c:v>
                      </c:pt>
                      <c:pt idx="749">
                        <c:v>2.1225890000000001</c:v>
                      </c:pt>
                      <c:pt idx="750">
                        <c:v>2.1225890000000001</c:v>
                      </c:pt>
                      <c:pt idx="751">
                        <c:v>2.1225890000000001</c:v>
                      </c:pt>
                      <c:pt idx="752">
                        <c:v>2.1225890000000001</c:v>
                      </c:pt>
                      <c:pt idx="753">
                        <c:v>2.1225890000000001</c:v>
                      </c:pt>
                      <c:pt idx="754">
                        <c:v>2.1225890000000001</c:v>
                      </c:pt>
                      <c:pt idx="755">
                        <c:v>2.1225890000000001</c:v>
                      </c:pt>
                      <c:pt idx="756">
                        <c:v>2.1225890000000001</c:v>
                      </c:pt>
                      <c:pt idx="757">
                        <c:v>2.1225890000000001</c:v>
                      </c:pt>
                      <c:pt idx="758">
                        <c:v>2.1225890000000001</c:v>
                      </c:pt>
                      <c:pt idx="759">
                        <c:v>2.1225890000000001</c:v>
                      </c:pt>
                      <c:pt idx="760">
                        <c:v>2.1225890000000001</c:v>
                      </c:pt>
                      <c:pt idx="761">
                        <c:v>2.1225890000000001</c:v>
                      </c:pt>
                      <c:pt idx="762">
                        <c:v>2.1225890000000001</c:v>
                      </c:pt>
                      <c:pt idx="763">
                        <c:v>2.1225890000000001</c:v>
                      </c:pt>
                      <c:pt idx="764">
                        <c:v>2.1225890000000001</c:v>
                      </c:pt>
                      <c:pt idx="765">
                        <c:v>2.1225890000000001</c:v>
                      </c:pt>
                      <c:pt idx="766">
                        <c:v>2.1225890000000001</c:v>
                      </c:pt>
                      <c:pt idx="767">
                        <c:v>2.1225890000000001</c:v>
                      </c:pt>
                      <c:pt idx="768">
                        <c:v>2.1225890000000001</c:v>
                      </c:pt>
                      <c:pt idx="769">
                        <c:v>2.1225890000000001</c:v>
                      </c:pt>
                      <c:pt idx="770">
                        <c:v>2.1225890000000001</c:v>
                      </c:pt>
                      <c:pt idx="771">
                        <c:v>2.1225890000000001</c:v>
                      </c:pt>
                      <c:pt idx="772">
                        <c:v>2.1225890000000001</c:v>
                      </c:pt>
                      <c:pt idx="773">
                        <c:v>2.1225890000000001</c:v>
                      </c:pt>
                      <c:pt idx="774">
                        <c:v>2.1225890000000001</c:v>
                      </c:pt>
                      <c:pt idx="775">
                        <c:v>2.1225890000000001</c:v>
                      </c:pt>
                      <c:pt idx="776">
                        <c:v>2.1225890000000001</c:v>
                      </c:pt>
                      <c:pt idx="777">
                        <c:v>2.1225890000000001</c:v>
                      </c:pt>
                      <c:pt idx="778">
                        <c:v>2.1225890000000001</c:v>
                      </c:pt>
                      <c:pt idx="779">
                        <c:v>2.1225890000000001</c:v>
                      </c:pt>
                      <c:pt idx="780">
                        <c:v>2.1225890000000001</c:v>
                      </c:pt>
                      <c:pt idx="781">
                        <c:v>2.1225890000000001</c:v>
                      </c:pt>
                      <c:pt idx="782">
                        <c:v>2.1225890000000001</c:v>
                      </c:pt>
                      <c:pt idx="783">
                        <c:v>2.1225890000000001</c:v>
                      </c:pt>
                      <c:pt idx="784">
                        <c:v>2.1225890000000001</c:v>
                      </c:pt>
                      <c:pt idx="785">
                        <c:v>2.1225890000000001</c:v>
                      </c:pt>
                      <c:pt idx="786">
                        <c:v>2.1225890000000001</c:v>
                      </c:pt>
                      <c:pt idx="787">
                        <c:v>2.1225890000000001</c:v>
                      </c:pt>
                      <c:pt idx="788">
                        <c:v>2.1225890000000001</c:v>
                      </c:pt>
                      <c:pt idx="789">
                        <c:v>2.1225890000000001</c:v>
                      </c:pt>
                      <c:pt idx="790">
                        <c:v>2.1225890000000001</c:v>
                      </c:pt>
                      <c:pt idx="791">
                        <c:v>2.1225890000000001</c:v>
                      </c:pt>
                      <c:pt idx="792">
                        <c:v>2.1225890000000001</c:v>
                      </c:pt>
                      <c:pt idx="793">
                        <c:v>2.1225890000000001</c:v>
                      </c:pt>
                      <c:pt idx="794">
                        <c:v>2.1225890000000001</c:v>
                      </c:pt>
                      <c:pt idx="795">
                        <c:v>2.1225890000000001</c:v>
                      </c:pt>
                      <c:pt idx="796">
                        <c:v>2.1225890000000001</c:v>
                      </c:pt>
                      <c:pt idx="797">
                        <c:v>2.1225890000000001</c:v>
                      </c:pt>
                      <c:pt idx="798">
                        <c:v>2.1225890000000001</c:v>
                      </c:pt>
                      <c:pt idx="799">
                        <c:v>2.1225890000000001</c:v>
                      </c:pt>
                      <c:pt idx="800">
                        <c:v>2.1225890000000001</c:v>
                      </c:pt>
                      <c:pt idx="801">
                        <c:v>2.1225890000000001</c:v>
                      </c:pt>
                      <c:pt idx="802">
                        <c:v>2.1225890000000001</c:v>
                      </c:pt>
                      <c:pt idx="803">
                        <c:v>2.1225890000000001</c:v>
                      </c:pt>
                      <c:pt idx="804">
                        <c:v>2.1225890000000001</c:v>
                      </c:pt>
                      <c:pt idx="805">
                        <c:v>2.1225890000000001</c:v>
                      </c:pt>
                      <c:pt idx="806">
                        <c:v>2.1225890000000001</c:v>
                      </c:pt>
                      <c:pt idx="807">
                        <c:v>2.1225890000000001</c:v>
                      </c:pt>
                      <c:pt idx="808">
                        <c:v>2.1225890000000001</c:v>
                      </c:pt>
                      <c:pt idx="809">
                        <c:v>2.1225890000000001</c:v>
                      </c:pt>
                      <c:pt idx="810">
                        <c:v>2.1225890000000001</c:v>
                      </c:pt>
                      <c:pt idx="811">
                        <c:v>2.1225890000000001</c:v>
                      </c:pt>
                      <c:pt idx="812">
                        <c:v>2.1225890000000001</c:v>
                      </c:pt>
                      <c:pt idx="813">
                        <c:v>2.1225890000000001</c:v>
                      </c:pt>
                      <c:pt idx="814">
                        <c:v>2.1225890000000001</c:v>
                      </c:pt>
                      <c:pt idx="815">
                        <c:v>2.1225890000000001</c:v>
                      </c:pt>
                      <c:pt idx="816">
                        <c:v>2.1225890000000001</c:v>
                      </c:pt>
                      <c:pt idx="817">
                        <c:v>2.1225890000000001</c:v>
                      </c:pt>
                      <c:pt idx="818">
                        <c:v>2.1225890000000001</c:v>
                      </c:pt>
                      <c:pt idx="819">
                        <c:v>2.1225890000000001</c:v>
                      </c:pt>
                      <c:pt idx="820">
                        <c:v>2.1225890000000001</c:v>
                      </c:pt>
                      <c:pt idx="821">
                        <c:v>2.1225890000000001</c:v>
                      </c:pt>
                      <c:pt idx="822">
                        <c:v>2.1225890000000001</c:v>
                      </c:pt>
                      <c:pt idx="823">
                        <c:v>2.1225890000000001</c:v>
                      </c:pt>
                      <c:pt idx="824">
                        <c:v>2.1225890000000001</c:v>
                      </c:pt>
                      <c:pt idx="825">
                        <c:v>2.1225890000000001</c:v>
                      </c:pt>
                      <c:pt idx="826">
                        <c:v>2.1225890000000001</c:v>
                      </c:pt>
                      <c:pt idx="827">
                        <c:v>2.1225890000000001</c:v>
                      </c:pt>
                      <c:pt idx="828">
                        <c:v>2.1225890000000001</c:v>
                      </c:pt>
                      <c:pt idx="829">
                        <c:v>2.1225890000000001</c:v>
                      </c:pt>
                      <c:pt idx="830">
                        <c:v>2.1225890000000001</c:v>
                      </c:pt>
                      <c:pt idx="831">
                        <c:v>2.1225890000000001</c:v>
                      </c:pt>
                      <c:pt idx="832">
                        <c:v>2.1225890000000001</c:v>
                      </c:pt>
                      <c:pt idx="833">
                        <c:v>2.1225890000000001</c:v>
                      </c:pt>
                      <c:pt idx="834">
                        <c:v>2.1225890000000001</c:v>
                      </c:pt>
                      <c:pt idx="835">
                        <c:v>2.1225890000000001</c:v>
                      </c:pt>
                      <c:pt idx="836">
                        <c:v>2.1225890000000001</c:v>
                      </c:pt>
                      <c:pt idx="837">
                        <c:v>2.1225890000000001</c:v>
                      </c:pt>
                      <c:pt idx="838">
                        <c:v>2.1225890000000001</c:v>
                      </c:pt>
                      <c:pt idx="839">
                        <c:v>2.1225890000000001</c:v>
                      </c:pt>
                      <c:pt idx="840">
                        <c:v>2.1225890000000001</c:v>
                      </c:pt>
                      <c:pt idx="841">
                        <c:v>2.1225890000000001</c:v>
                      </c:pt>
                      <c:pt idx="842">
                        <c:v>2.1225890000000001</c:v>
                      </c:pt>
                      <c:pt idx="843">
                        <c:v>2.1225890000000001</c:v>
                      </c:pt>
                      <c:pt idx="844">
                        <c:v>2.1225890000000001</c:v>
                      </c:pt>
                      <c:pt idx="845">
                        <c:v>2.1225890000000001</c:v>
                      </c:pt>
                      <c:pt idx="846">
                        <c:v>2.1225890000000001</c:v>
                      </c:pt>
                      <c:pt idx="847">
                        <c:v>2.1225890000000001</c:v>
                      </c:pt>
                      <c:pt idx="848">
                        <c:v>2.1225890000000001</c:v>
                      </c:pt>
                      <c:pt idx="849">
                        <c:v>2.1225890000000001</c:v>
                      </c:pt>
                      <c:pt idx="850">
                        <c:v>2.1225890000000001</c:v>
                      </c:pt>
                      <c:pt idx="851">
                        <c:v>2.1225890000000001</c:v>
                      </c:pt>
                      <c:pt idx="852">
                        <c:v>2.1225890000000001</c:v>
                      </c:pt>
                      <c:pt idx="853">
                        <c:v>2.1225890000000001</c:v>
                      </c:pt>
                      <c:pt idx="854">
                        <c:v>2.1225890000000001</c:v>
                      </c:pt>
                      <c:pt idx="855">
                        <c:v>2.1225890000000001</c:v>
                      </c:pt>
                      <c:pt idx="856">
                        <c:v>2.1225890000000001</c:v>
                      </c:pt>
                      <c:pt idx="857">
                        <c:v>2.1225890000000001</c:v>
                      </c:pt>
                      <c:pt idx="858">
                        <c:v>2.1225890000000001</c:v>
                      </c:pt>
                      <c:pt idx="859">
                        <c:v>2.1225890000000001</c:v>
                      </c:pt>
                      <c:pt idx="860">
                        <c:v>2.1225890000000001</c:v>
                      </c:pt>
                      <c:pt idx="861">
                        <c:v>2.1225890000000001</c:v>
                      </c:pt>
                      <c:pt idx="862">
                        <c:v>2.1225890000000001</c:v>
                      </c:pt>
                      <c:pt idx="863">
                        <c:v>2.1225890000000001</c:v>
                      </c:pt>
                      <c:pt idx="864">
                        <c:v>2.1225890000000001</c:v>
                      </c:pt>
                      <c:pt idx="865">
                        <c:v>2.1225890000000001</c:v>
                      </c:pt>
                      <c:pt idx="866">
                        <c:v>2.1225890000000001</c:v>
                      </c:pt>
                      <c:pt idx="867">
                        <c:v>2.1225890000000001</c:v>
                      </c:pt>
                      <c:pt idx="868">
                        <c:v>2.1225890000000001</c:v>
                      </c:pt>
                      <c:pt idx="869">
                        <c:v>2.1225890000000001</c:v>
                      </c:pt>
                      <c:pt idx="870">
                        <c:v>2.1225890000000001</c:v>
                      </c:pt>
                      <c:pt idx="871">
                        <c:v>2.1225890000000001</c:v>
                      </c:pt>
                      <c:pt idx="872">
                        <c:v>2.1225890000000001</c:v>
                      </c:pt>
                      <c:pt idx="873">
                        <c:v>2.1225890000000001</c:v>
                      </c:pt>
                      <c:pt idx="874">
                        <c:v>2.1225890000000001</c:v>
                      </c:pt>
                      <c:pt idx="875">
                        <c:v>2.1225890000000001</c:v>
                      </c:pt>
                      <c:pt idx="876">
                        <c:v>2.1225890000000001</c:v>
                      </c:pt>
                      <c:pt idx="877">
                        <c:v>2.1225890000000001</c:v>
                      </c:pt>
                      <c:pt idx="878">
                        <c:v>2.1225890000000001</c:v>
                      </c:pt>
                      <c:pt idx="879">
                        <c:v>2.1225890000000001</c:v>
                      </c:pt>
                      <c:pt idx="880">
                        <c:v>2.1225890000000001</c:v>
                      </c:pt>
                      <c:pt idx="881">
                        <c:v>2.1225890000000001</c:v>
                      </c:pt>
                      <c:pt idx="882">
                        <c:v>2.1225890000000001</c:v>
                      </c:pt>
                      <c:pt idx="883">
                        <c:v>2.1225890000000001</c:v>
                      </c:pt>
                      <c:pt idx="884">
                        <c:v>2.1225890000000001</c:v>
                      </c:pt>
                      <c:pt idx="885">
                        <c:v>2.1225890000000001</c:v>
                      </c:pt>
                      <c:pt idx="886">
                        <c:v>2.1225890000000001</c:v>
                      </c:pt>
                      <c:pt idx="887">
                        <c:v>2.1225890000000001</c:v>
                      </c:pt>
                      <c:pt idx="888">
                        <c:v>2.1225890000000001</c:v>
                      </c:pt>
                      <c:pt idx="889">
                        <c:v>2.1225890000000001</c:v>
                      </c:pt>
                      <c:pt idx="890">
                        <c:v>2.1225890000000001</c:v>
                      </c:pt>
                      <c:pt idx="891">
                        <c:v>2.1225890000000001</c:v>
                      </c:pt>
                      <c:pt idx="892">
                        <c:v>2.1225890000000001</c:v>
                      </c:pt>
                      <c:pt idx="893">
                        <c:v>2.1225890000000001</c:v>
                      </c:pt>
                      <c:pt idx="894">
                        <c:v>2.1225890000000001</c:v>
                      </c:pt>
                      <c:pt idx="895">
                        <c:v>2.1225890000000001</c:v>
                      </c:pt>
                      <c:pt idx="896">
                        <c:v>2.1225890000000001</c:v>
                      </c:pt>
                      <c:pt idx="897">
                        <c:v>2.1225890000000001</c:v>
                      </c:pt>
                      <c:pt idx="898">
                        <c:v>2.1225890000000001</c:v>
                      </c:pt>
                      <c:pt idx="899">
                        <c:v>2.1225890000000001</c:v>
                      </c:pt>
                      <c:pt idx="900">
                        <c:v>2.1225890000000001</c:v>
                      </c:pt>
                      <c:pt idx="901">
                        <c:v>2.1225890000000001</c:v>
                      </c:pt>
                      <c:pt idx="902">
                        <c:v>2.1225890000000001</c:v>
                      </c:pt>
                      <c:pt idx="903">
                        <c:v>2.1225890000000001</c:v>
                      </c:pt>
                      <c:pt idx="904">
                        <c:v>2.1225890000000001</c:v>
                      </c:pt>
                      <c:pt idx="905">
                        <c:v>2.1225890000000001</c:v>
                      </c:pt>
                      <c:pt idx="906">
                        <c:v>2.1225890000000001</c:v>
                      </c:pt>
                      <c:pt idx="907">
                        <c:v>2.1225890000000001</c:v>
                      </c:pt>
                      <c:pt idx="908">
                        <c:v>2.1225890000000001</c:v>
                      </c:pt>
                      <c:pt idx="909">
                        <c:v>2.1225890000000001</c:v>
                      </c:pt>
                      <c:pt idx="910">
                        <c:v>2.1225890000000001</c:v>
                      </c:pt>
                      <c:pt idx="911">
                        <c:v>2.1225890000000001</c:v>
                      </c:pt>
                      <c:pt idx="912">
                        <c:v>2.1225890000000001</c:v>
                      </c:pt>
                      <c:pt idx="913">
                        <c:v>2.1225890000000001</c:v>
                      </c:pt>
                      <c:pt idx="914">
                        <c:v>2.1225890000000001</c:v>
                      </c:pt>
                      <c:pt idx="915">
                        <c:v>2.1225890000000001</c:v>
                      </c:pt>
                      <c:pt idx="916">
                        <c:v>2.1225890000000001</c:v>
                      </c:pt>
                      <c:pt idx="917">
                        <c:v>2.1225890000000001</c:v>
                      </c:pt>
                      <c:pt idx="918">
                        <c:v>2.1225890000000001</c:v>
                      </c:pt>
                      <c:pt idx="919">
                        <c:v>2.1225890000000001</c:v>
                      </c:pt>
                      <c:pt idx="920">
                        <c:v>2.1225890000000001</c:v>
                      </c:pt>
                      <c:pt idx="921">
                        <c:v>2.1225890000000001</c:v>
                      </c:pt>
                      <c:pt idx="922">
                        <c:v>2.1225890000000001</c:v>
                      </c:pt>
                      <c:pt idx="923">
                        <c:v>2.1225890000000001</c:v>
                      </c:pt>
                      <c:pt idx="924">
                        <c:v>2.1225890000000001</c:v>
                      </c:pt>
                      <c:pt idx="925">
                        <c:v>2.1225890000000001</c:v>
                      </c:pt>
                      <c:pt idx="926">
                        <c:v>2.1225890000000001</c:v>
                      </c:pt>
                      <c:pt idx="927">
                        <c:v>2.1225890000000001</c:v>
                      </c:pt>
                      <c:pt idx="928">
                        <c:v>2.1225890000000001</c:v>
                      </c:pt>
                      <c:pt idx="929">
                        <c:v>2.1225890000000001</c:v>
                      </c:pt>
                      <c:pt idx="930">
                        <c:v>2.1225890000000001</c:v>
                      </c:pt>
                      <c:pt idx="931">
                        <c:v>2.1225890000000001</c:v>
                      </c:pt>
                      <c:pt idx="932">
                        <c:v>2.1225890000000001</c:v>
                      </c:pt>
                      <c:pt idx="933">
                        <c:v>2.1225890000000001</c:v>
                      </c:pt>
                      <c:pt idx="934">
                        <c:v>2.1225890000000001</c:v>
                      </c:pt>
                      <c:pt idx="935">
                        <c:v>2.1225890000000001</c:v>
                      </c:pt>
                      <c:pt idx="936">
                        <c:v>2.1225890000000001</c:v>
                      </c:pt>
                      <c:pt idx="937">
                        <c:v>2.1225890000000001</c:v>
                      </c:pt>
                      <c:pt idx="938">
                        <c:v>2.1225890000000001</c:v>
                      </c:pt>
                      <c:pt idx="939">
                        <c:v>2.1225890000000001</c:v>
                      </c:pt>
                      <c:pt idx="940">
                        <c:v>2.1225890000000001</c:v>
                      </c:pt>
                      <c:pt idx="941">
                        <c:v>2.1225890000000001</c:v>
                      </c:pt>
                      <c:pt idx="942">
                        <c:v>2.1225890000000001</c:v>
                      </c:pt>
                      <c:pt idx="943">
                        <c:v>2.1225890000000001</c:v>
                      </c:pt>
                      <c:pt idx="944">
                        <c:v>2.1225890000000001</c:v>
                      </c:pt>
                      <c:pt idx="945">
                        <c:v>2.1225890000000001</c:v>
                      </c:pt>
                      <c:pt idx="946">
                        <c:v>2.1225890000000001</c:v>
                      </c:pt>
                      <c:pt idx="947">
                        <c:v>2.1225890000000001</c:v>
                      </c:pt>
                      <c:pt idx="948">
                        <c:v>2.1225890000000001</c:v>
                      </c:pt>
                      <c:pt idx="949">
                        <c:v>2.1225890000000001</c:v>
                      </c:pt>
                      <c:pt idx="950">
                        <c:v>2.1225890000000001</c:v>
                      </c:pt>
                      <c:pt idx="951">
                        <c:v>2.1225890000000001</c:v>
                      </c:pt>
                      <c:pt idx="952">
                        <c:v>2.1225890000000001</c:v>
                      </c:pt>
                      <c:pt idx="953">
                        <c:v>2.1225890000000001</c:v>
                      </c:pt>
                      <c:pt idx="954">
                        <c:v>2.1225890000000001</c:v>
                      </c:pt>
                      <c:pt idx="955">
                        <c:v>2.1225890000000001</c:v>
                      </c:pt>
                      <c:pt idx="956">
                        <c:v>2.1225890000000001</c:v>
                      </c:pt>
                      <c:pt idx="957">
                        <c:v>2.1225890000000001</c:v>
                      </c:pt>
                      <c:pt idx="958">
                        <c:v>2.1225890000000001</c:v>
                      </c:pt>
                      <c:pt idx="959">
                        <c:v>2.1225890000000001</c:v>
                      </c:pt>
                      <c:pt idx="960">
                        <c:v>2.1225890000000001</c:v>
                      </c:pt>
                      <c:pt idx="961">
                        <c:v>2.1225890000000001</c:v>
                      </c:pt>
                      <c:pt idx="962">
                        <c:v>2.1225890000000001</c:v>
                      </c:pt>
                      <c:pt idx="963">
                        <c:v>2.1225890000000001</c:v>
                      </c:pt>
                      <c:pt idx="964">
                        <c:v>2.1225890000000001</c:v>
                      </c:pt>
                      <c:pt idx="965">
                        <c:v>2.1225890000000001</c:v>
                      </c:pt>
                      <c:pt idx="966">
                        <c:v>2.1225890000000001</c:v>
                      </c:pt>
                      <c:pt idx="967">
                        <c:v>2.1225890000000001</c:v>
                      </c:pt>
                      <c:pt idx="968">
                        <c:v>2.1225890000000001</c:v>
                      </c:pt>
                      <c:pt idx="969">
                        <c:v>2.1225890000000001</c:v>
                      </c:pt>
                      <c:pt idx="970">
                        <c:v>2.1225890000000001</c:v>
                      </c:pt>
                      <c:pt idx="971">
                        <c:v>2.1225890000000001</c:v>
                      </c:pt>
                      <c:pt idx="972">
                        <c:v>2.1225890000000001</c:v>
                      </c:pt>
                      <c:pt idx="973">
                        <c:v>2.1225890000000001</c:v>
                      </c:pt>
                      <c:pt idx="974">
                        <c:v>2.1225890000000001</c:v>
                      </c:pt>
                      <c:pt idx="975">
                        <c:v>2.1225890000000001</c:v>
                      </c:pt>
                      <c:pt idx="976">
                        <c:v>2.1225890000000001</c:v>
                      </c:pt>
                      <c:pt idx="977">
                        <c:v>2.1225890000000001</c:v>
                      </c:pt>
                      <c:pt idx="978">
                        <c:v>2.1225890000000001</c:v>
                      </c:pt>
                      <c:pt idx="979">
                        <c:v>2.1225890000000001</c:v>
                      </c:pt>
                      <c:pt idx="980">
                        <c:v>2.1225890000000001</c:v>
                      </c:pt>
                      <c:pt idx="981">
                        <c:v>2.1225890000000001</c:v>
                      </c:pt>
                      <c:pt idx="982">
                        <c:v>2.1225890000000001</c:v>
                      </c:pt>
                      <c:pt idx="983">
                        <c:v>2.1225890000000001</c:v>
                      </c:pt>
                      <c:pt idx="984">
                        <c:v>2.1225890000000001</c:v>
                      </c:pt>
                      <c:pt idx="985">
                        <c:v>2.1225890000000001</c:v>
                      </c:pt>
                      <c:pt idx="986">
                        <c:v>2.1225890000000001</c:v>
                      </c:pt>
                      <c:pt idx="987">
                        <c:v>2.1225890000000001</c:v>
                      </c:pt>
                      <c:pt idx="988">
                        <c:v>2.1225890000000001</c:v>
                      </c:pt>
                      <c:pt idx="989">
                        <c:v>2.1225890000000001</c:v>
                      </c:pt>
                      <c:pt idx="990">
                        <c:v>2.1225890000000001</c:v>
                      </c:pt>
                      <c:pt idx="991">
                        <c:v>2.1225890000000001</c:v>
                      </c:pt>
                      <c:pt idx="992">
                        <c:v>2.1225890000000001</c:v>
                      </c:pt>
                      <c:pt idx="993">
                        <c:v>2.1225890000000001</c:v>
                      </c:pt>
                      <c:pt idx="994">
                        <c:v>2.1225890000000001</c:v>
                      </c:pt>
                      <c:pt idx="995">
                        <c:v>2.1225890000000001</c:v>
                      </c:pt>
                      <c:pt idx="996">
                        <c:v>2.1225890000000001</c:v>
                      </c:pt>
                      <c:pt idx="997">
                        <c:v>2.1225890000000001</c:v>
                      </c:pt>
                      <c:pt idx="998">
                        <c:v>2.1225890000000001</c:v>
                      </c:pt>
                      <c:pt idx="999">
                        <c:v>2.1225890000000001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42.22</c:v>
                </c:pt>
                <c:pt idx="2">
                  <c:v>44.42</c:v>
                </c:pt>
                <c:pt idx="3">
                  <c:v>45.3</c:v>
                </c:pt>
                <c:pt idx="4">
                  <c:v>46.32</c:v>
                </c:pt>
                <c:pt idx="5">
                  <c:v>46.74</c:v>
                </c:pt>
                <c:pt idx="6">
                  <c:v>47.28</c:v>
                </c:pt>
                <c:pt idx="7">
                  <c:v>46.88</c:v>
                </c:pt>
                <c:pt idx="8">
                  <c:v>47.1</c:v>
                </c:pt>
                <c:pt idx="9">
                  <c:v>47.34</c:v>
                </c:pt>
                <c:pt idx="10">
                  <c:v>47.42</c:v>
                </c:pt>
                <c:pt idx="11">
                  <c:v>47.42</c:v>
                </c:pt>
                <c:pt idx="12">
                  <c:v>47.5</c:v>
                </c:pt>
                <c:pt idx="13">
                  <c:v>47.34</c:v>
                </c:pt>
                <c:pt idx="14">
                  <c:v>47.18</c:v>
                </c:pt>
                <c:pt idx="15">
                  <c:v>47.04</c:v>
                </c:pt>
                <c:pt idx="16">
                  <c:v>47.06</c:v>
                </c:pt>
                <c:pt idx="17">
                  <c:v>46.84</c:v>
                </c:pt>
                <c:pt idx="18">
                  <c:v>46.86</c:v>
                </c:pt>
                <c:pt idx="19">
                  <c:v>47.04</c:v>
                </c:pt>
                <c:pt idx="20">
                  <c:v>46.96</c:v>
                </c:pt>
                <c:pt idx="21">
                  <c:v>46.74</c:v>
                </c:pt>
                <c:pt idx="22">
                  <c:v>47.02</c:v>
                </c:pt>
                <c:pt idx="23">
                  <c:v>46.92</c:v>
                </c:pt>
                <c:pt idx="24">
                  <c:v>46.7</c:v>
                </c:pt>
                <c:pt idx="25">
                  <c:v>46.38</c:v>
                </c:pt>
                <c:pt idx="26">
                  <c:v>46.44</c:v>
                </c:pt>
                <c:pt idx="27">
                  <c:v>46.18</c:v>
                </c:pt>
                <c:pt idx="28">
                  <c:v>46.52</c:v>
                </c:pt>
                <c:pt idx="29">
                  <c:v>46.38</c:v>
                </c:pt>
                <c:pt idx="30">
                  <c:v>46.36</c:v>
                </c:pt>
                <c:pt idx="31">
                  <c:v>46.28</c:v>
                </c:pt>
                <c:pt idx="32">
                  <c:v>46.06</c:v>
                </c:pt>
                <c:pt idx="33">
                  <c:v>46.24</c:v>
                </c:pt>
                <c:pt idx="34">
                  <c:v>46.4</c:v>
                </c:pt>
                <c:pt idx="35">
                  <c:v>46.06</c:v>
                </c:pt>
                <c:pt idx="36">
                  <c:v>45.62</c:v>
                </c:pt>
                <c:pt idx="37">
                  <c:v>45</c:v>
                </c:pt>
                <c:pt idx="38">
                  <c:v>44.98</c:v>
                </c:pt>
                <c:pt idx="39">
                  <c:v>44.74</c:v>
                </c:pt>
                <c:pt idx="40">
                  <c:v>44.56</c:v>
                </c:pt>
                <c:pt idx="41">
                  <c:v>44.7</c:v>
                </c:pt>
                <c:pt idx="42">
                  <c:v>44.62</c:v>
                </c:pt>
                <c:pt idx="43">
                  <c:v>44.6</c:v>
                </c:pt>
                <c:pt idx="44">
                  <c:v>44.04</c:v>
                </c:pt>
                <c:pt idx="45">
                  <c:v>43.54</c:v>
                </c:pt>
                <c:pt idx="46">
                  <c:v>43.56</c:v>
                </c:pt>
                <c:pt idx="47">
                  <c:v>43.42</c:v>
                </c:pt>
                <c:pt idx="48">
                  <c:v>43.38</c:v>
                </c:pt>
                <c:pt idx="49">
                  <c:v>43.18</c:v>
                </c:pt>
                <c:pt idx="50">
                  <c:v>43.1</c:v>
                </c:pt>
                <c:pt idx="51">
                  <c:v>43.06</c:v>
                </c:pt>
                <c:pt idx="52">
                  <c:v>42.76</c:v>
                </c:pt>
                <c:pt idx="53">
                  <c:v>42.58</c:v>
                </c:pt>
                <c:pt idx="54">
                  <c:v>42.14</c:v>
                </c:pt>
                <c:pt idx="55">
                  <c:v>42.28</c:v>
                </c:pt>
                <c:pt idx="56">
                  <c:v>42.12</c:v>
                </c:pt>
                <c:pt idx="57">
                  <c:v>42.06</c:v>
                </c:pt>
                <c:pt idx="58">
                  <c:v>41.8</c:v>
                </c:pt>
                <c:pt idx="59">
                  <c:v>41.78</c:v>
                </c:pt>
                <c:pt idx="60">
                  <c:v>41.6</c:v>
                </c:pt>
                <c:pt idx="61">
                  <c:v>41.46</c:v>
                </c:pt>
                <c:pt idx="62">
                  <c:v>41.1</c:v>
                </c:pt>
                <c:pt idx="63">
                  <c:v>41.02</c:v>
                </c:pt>
                <c:pt idx="64">
                  <c:v>40.96</c:v>
                </c:pt>
                <c:pt idx="65">
                  <c:v>40.799999999999997</c:v>
                </c:pt>
                <c:pt idx="66">
                  <c:v>40.92</c:v>
                </c:pt>
                <c:pt idx="67">
                  <c:v>40.82</c:v>
                </c:pt>
                <c:pt idx="68">
                  <c:v>40.36</c:v>
                </c:pt>
                <c:pt idx="69">
                  <c:v>40.32</c:v>
                </c:pt>
                <c:pt idx="70">
                  <c:v>40.159999999999997</c:v>
                </c:pt>
                <c:pt idx="71">
                  <c:v>39.479999999999997</c:v>
                </c:pt>
                <c:pt idx="72">
                  <c:v>39.1</c:v>
                </c:pt>
                <c:pt idx="73">
                  <c:v>38.96</c:v>
                </c:pt>
                <c:pt idx="74">
                  <c:v>38.86</c:v>
                </c:pt>
                <c:pt idx="75">
                  <c:v>38.82</c:v>
                </c:pt>
                <c:pt idx="76">
                  <c:v>38.799999999999997</c:v>
                </c:pt>
                <c:pt idx="77">
                  <c:v>38.340000000000003</c:v>
                </c:pt>
                <c:pt idx="78">
                  <c:v>38.22</c:v>
                </c:pt>
                <c:pt idx="79">
                  <c:v>38.119999999999997</c:v>
                </c:pt>
                <c:pt idx="80">
                  <c:v>37.380000000000003</c:v>
                </c:pt>
                <c:pt idx="81">
                  <c:v>37.14</c:v>
                </c:pt>
                <c:pt idx="82">
                  <c:v>37.08</c:v>
                </c:pt>
                <c:pt idx="83">
                  <c:v>37.14</c:v>
                </c:pt>
                <c:pt idx="84">
                  <c:v>36.76</c:v>
                </c:pt>
                <c:pt idx="85">
                  <c:v>36.92</c:v>
                </c:pt>
                <c:pt idx="86">
                  <c:v>36.96</c:v>
                </c:pt>
                <c:pt idx="87">
                  <c:v>36.799999999999997</c:v>
                </c:pt>
                <c:pt idx="88">
                  <c:v>36.58</c:v>
                </c:pt>
                <c:pt idx="89">
                  <c:v>36.340000000000003</c:v>
                </c:pt>
                <c:pt idx="90">
                  <c:v>36.26</c:v>
                </c:pt>
                <c:pt idx="91">
                  <c:v>36.619999999999997</c:v>
                </c:pt>
                <c:pt idx="92">
                  <c:v>36.36</c:v>
                </c:pt>
                <c:pt idx="93">
                  <c:v>36.200000000000003</c:v>
                </c:pt>
                <c:pt idx="94">
                  <c:v>36.22</c:v>
                </c:pt>
                <c:pt idx="95">
                  <c:v>35.92</c:v>
                </c:pt>
                <c:pt idx="96">
                  <c:v>35.799999999999997</c:v>
                </c:pt>
                <c:pt idx="97">
                  <c:v>35.619999999999997</c:v>
                </c:pt>
                <c:pt idx="98">
                  <c:v>35.36</c:v>
                </c:pt>
                <c:pt idx="99">
                  <c:v>35.24</c:v>
                </c:pt>
                <c:pt idx="100">
                  <c:v>35.24</c:v>
                </c:pt>
                <c:pt idx="101">
                  <c:v>35.299999999999997</c:v>
                </c:pt>
                <c:pt idx="102">
                  <c:v>35.479999999999997</c:v>
                </c:pt>
                <c:pt idx="103">
                  <c:v>35.76</c:v>
                </c:pt>
                <c:pt idx="104">
                  <c:v>35.86</c:v>
                </c:pt>
                <c:pt idx="105">
                  <c:v>36.1</c:v>
                </c:pt>
                <c:pt idx="106">
                  <c:v>36.22</c:v>
                </c:pt>
                <c:pt idx="107">
                  <c:v>36.04</c:v>
                </c:pt>
                <c:pt idx="108">
                  <c:v>35.840000000000003</c:v>
                </c:pt>
                <c:pt idx="109">
                  <c:v>36.22</c:v>
                </c:pt>
                <c:pt idx="110">
                  <c:v>35.979999999999997</c:v>
                </c:pt>
                <c:pt idx="111">
                  <c:v>35.94</c:v>
                </c:pt>
                <c:pt idx="112">
                  <c:v>36.020000000000003</c:v>
                </c:pt>
                <c:pt idx="113">
                  <c:v>36.18</c:v>
                </c:pt>
                <c:pt idx="114">
                  <c:v>36.24</c:v>
                </c:pt>
                <c:pt idx="115">
                  <c:v>36.06</c:v>
                </c:pt>
                <c:pt idx="116">
                  <c:v>35.96</c:v>
                </c:pt>
                <c:pt idx="117">
                  <c:v>36.04</c:v>
                </c:pt>
                <c:pt idx="118">
                  <c:v>36.1</c:v>
                </c:pt>
                <c:pt idx="119">
                  <c:v>36.18</c:v>
                </c:pt>
                <c:pt idx="120">
                  <c:v>36.159999999999997</c:v>
                </c:pt>
                <c:pt idx="121">
                  <c:v>35.82</c:v>
                </c:pt>
                <c:pt idx="122">
                  <c:v>35.6</c:v>
                </c:pt>
                <c:pt idx="123">
                  <c:v>35.28</c:v>
                </c:pt>
                <c:pt idx="124">
                  <c:v>35.119999999999997</c:v>
                </c:pt>
                <c:pt idx="125">
                  <c:v>35.020000000000003</c:v>
                </c:pt>
                <c:pt idx="126">
                  <c:v>34.840000000000003</c:v>
                </c:pt>
                <c:pt idx="127">
                  <c:v>34.700000000000003</c:v>
                </c:pt>
                <c:pt idx="128">
                  <c:v>34.26</c:v>
                </c:pt>
                <c:pt idx="129">
                  <c:v>34.22</c:v>
                </c:pt>
                <c:pt idx="130">
                  <c:v>33.82</c:v>
                </c:pt>
                <c:pt idx="131">
                  <c:v>33.68</c:v>
                </c:pt>
                <c:pt idx="132">
                  <c:v>33.46</c:v>
                </c:pt>
                <c:pt idx="133">
                  <c:v>33.44</c:v>
                </c:pt>
                <c:pt idx="134">
                  <c:v>33.54</c:v>
                </c:pt>
                <c:pt idx="135">
                  <c:v>33.520000000000003</c:v>
                </c:pt>
                <c:pt idx="136">
                  <c:v>33.159999999999997</c:v>
                </c:pt>
                <c:pt idx="137">
                  <c:v>33.22</c:v>
                </c:pt>
                <c:pt idx="138">
                  <c:v>33.06</c:v>
                </c:pt>
                <c:pt idx="139">
                  <c:v>33.119999999999997</c:v>
                </c:pt>
                <c:pt idx="140">
                  <c:v>33.24</c:v>
                </c:pt>
                <c:pt idx="141">
                  <c:v>33.1</c:v>
                </c:pt>
                <c:pt idx="142">
                  <c:v>33.22</c:v>
                </c:pt>
                <c:pt idx="143">
                  <c:v>32.92</c:v>
                </c:pt>
                <c:pt idx="144">
                  <c:v>33.14</c:v>
                </c:pt>
                <c:pt idx="145">
                  <c:v>33.26</c:v>
                </c:pt>
                <c:pt idx="146">
                  <c:v>33.020000000000003</c:v>
                </c:pt>
                <c:pt idx="147">
                  <c:v>32.799999999999997</c:v>
                </c:pt>
                <c:pt idx="148">
                  <c:v>32.86</c:v>
                </c:pt>
                <c:pt idx="149">
                  <c:v>32.9</c:v>
                </c:pt>
                <c:pt idx="150">
                  <c:v>32.979999999999997</c:v>
                </c:pt>
                <c:pt idx="151">
                  <c:v>32.520000000000003</c:v>
                </c:pt>
                <c:pt idx="152">
                  <c:v>32.119999999999997</c:v>
                </c:pt>
                <c:pt idx="153">
                  <c:v>31.78</c:v>
                </c:pt>
                <c:pt idx="154">
                  <c:v>31.88</c:v>
                </c:pt>
                <c:pt idx="155">
                  <c:v>31.72</c:v>
                </c:pt>
                <c:pt idx="156">
                  <c:v>31.72</c:v>
                </c:pt>
                <c:pt idx="157">
                  <c:v>31.48</c:v>
                </c:pt>
                <c:pt idx="158">
                  <c:v>31.44</c:v>
                </c:pt>
                <c:pt idx="159">
                  <c:v>31.16</c:v>
                </c:pt>
                <c:pt idx="160">
                  <c:v>31.1</c:v>
                </c:pt>
                <c:pt idx="161">
                  <c:v>31.04</c:v>
                </c:pt>
                <c:pt idx="162">
                  <c:v>30.98</c:v>
                </c:pt>
                <c:pt idx="163">
                  <c:v>31</c:v>
                </c:pt>
                <c:pt idx="164">
                  <c:v>30.92</c:v>
                </c:pt>
                <c:pt idx="165">
                  <c:v>30.94</c:v>
                </c:pt>
                <c:pt idx="166">
                  <c:v>30.94</c:v>
                </c:pt>
                <c:pt idx="167">
                  <c:v>31.08</c:v>
                </c:pt>
                <c:pt idx="168">
                  <c:v>30.98</c:v>
                </c:pt>
                <c:pt idx="169">
                  <c:v>30.98</c:v>
                </c:pt>
                <c:pt idx="170">
                  <c:v>31</c:v>
                </c:pt>
                <c:pt idx="171">
                  <c:v>31.2</c:v>
                </c:pt>
                <c:pt idx="172">
                  <c:v>31.56</c:v>
                </c:pt>
                <c:pt idx="173">
                  <c:v>31.4</c:v>
                </c:pt>
                <c:pt idx="174">
                  <c:v>31.38</c:v>
                </c:pt>
                <c:pt idx="175">
                  <c:v>31.36</c:v>
                </c:pt>
                <c:pt idx="176">
                  <c:v>31.32</c:v>
                </c:pt>
                <c:pt idx="177">
                  <c:v>31.38</c:v>
                </c:pt>
                <c:pt idx="178">
                  <c:v>31.44</c:v>
                </c:pt>
                <c:pt idx="179">
                  <c:v>31.24</c:v>
                </c:pt>
                <c:pt idx="180">
                  <c:v>31.56</c:v>
                </c:pt>
                <c:pt idx="181">
                  <c:v>31.44</c:v>
                </c:pt>
                <c:pt idx="182">
                  <c:v>31.48</c:v>
                </c:pt>
                <c:pt idx="183">
                  <c:v>31.02</c:v>
                </c:pt>
                <c:pt idx="184">
                  <c:v>30.94</c:v>
                </c:pt>
                <c:pt idx="185">
                  <c:v>30.84</c:v>
                </c:pt>
                <c:pt idx="186">
                  <c:v>30.88</c:v>
                </c:pt>
                <c:pt idx="187">
                  <c:v>30.8</c:v>
                </c:pt>
                <c:pt idx="188">
                  <c:v>30.72</c:v>
                </c:pt>
                <c:pt idx="189">
                  <c:v>30.36</c:v>
                </c:pt>
                <c:pt idx="190">
                  <c:v>30.34</c:v>
                </c:pt>
                <c:pt idx="191">
                  <c:v>30.54</c:v>
                </c:pt>
                <c:pt idx="192">
                  <c:v>30.66</c:v>
                </c:pt>
                <c:pt idx="193">
                  <c:v>30.62</c:v>
                </c:pt>
                <c:pt idx="194">
                  <c:v>30.58</c:v>
                </c:pt>
                <c:pt idx="195">
                  <c:v>30.56</c:v>
                </c:pt>
                <c:pt idx="196">
                  <c:v>30.64</c:v>
                </c:pt>
                <c:pt idx="197">
                  <c:v>30.5</c:v>
                </c:pt>
                <c:pt idx="198">
                  <c:v>30.56</c:v>
                </c:pt>
                <c:pt idx="199">
                  <c:v>30.48</c:v>
                </c:pt>
                <c:pt idx="200">
                  <c:v>30.54</c:v>
                </c:pt>
                <c:pt idx="201">
                  <c:v>30.5</c:v>
                </c:pt>
                <c:pt idx="202">
                  <c:v>30.42</c:v>
                </c:pt>
                <c:pt idx="203">
                  <c:v>30.28</c:v>
                </c:pt>
                <c:pt idx="204">
                  <c:v>30.02</c:v>
                </c:pt>
                <c:pt idx="205">
                  <c:v>29.94</c:v>
                </c:pt>
                <c:pt idx="206">
                  <c:v>30.14</c:v>
                </c:pt>
                <c:pt idx="207">
                  <c:v>30.1</c:v>
                </c:pt>
                <c:pt idx="208">
                  <c:v>30.24</c:v>
                </c:pt>
                <c:pt idx="209">
                  <c:v>30.24</c:v>
                </c:pt>
                <c:pt idx="210">
                  <c:v>30.34</c:v>
                </c:pt>
                <c:pt idx="211">
                  <c:v>30.42</c:v>
                </c:pt>
                <c:pt idx="212">
                  <c:v>30.54</c:v>
                </c:pt>
                <c:pt idx="213">
                  <c:v>30.64</c:v>
                </c:pt>
                <c:pt idx="214">
                  <c:v>30.78</c:v>
                </c:pt>
                <c:pt idx="215">
                  <c:v>30.74</c:v>
                </c:pt>
                <c:pt idx="216">
                  <c:v>30.9</c:v>
                </c:pt>
                <c:pt idx="217">
                  <c:v>31.02</c:v>
                </c:pt>
                <c:pt idx="218">
                  <c:v>31.16</c:v>
                </c:pt>
                <c:pt idx="219">
                  <c:v>31.12</c:v>
                </c:pt>
                <c:pt idx="220">
                  <c:v>31.1</c:v>
                </c:pt>
                <c:pt idx="221">
                  <c:v>31.14</c:v>
                </c:pt>
                <c:pt idx="222">
                  <c:v>31.24</c:v>
                </c:pt>
                <c:pt idx="223">
                  <c:v>31.18</c:v>
                </c:pt>
                <c:pt idx="224">
                  <c:v>31.08</c:v>
                </c:pt>
                <c:pt idx="225">
                  <c:v>31.18</c:v>
                </c:pt>
                <c:pt idx="226">
                  <c:v>31.06</c:v>
                </c:pt>
                <c:pt idx="227">
                  <c:v>31.18</c:v>
                </c:pt>
                <c:pt idx="228">
                  <c:v>31.16</c:v>
                </c:pt>
                <c:pt idx="229">
                  <c:v>31.28</c:v>
                </c:pt>
                <c:pt idx="230">
                  <c:v>31.38</c:v>
                </c:pt>
                <c:pt idx="231">
                  <c:v>31.34</c:v>
                </c:pt>
                <c:pt idx="232">
                  <c:v>31.4</c:v>
                </c:pt>
                <c:pt idx="233">
                  <c:v>31.4</c:v>
                </c:pt>
                <c:pt idx="234">
                  <c:v>31.46</c:v>
                </c:pt>
                <c:pt idx="235">
                  <c:v>31.42</c:v>
                </c:pt>
                <c:pt idx="236">
                  <c:v>31.52</c:v>
                </c:pt>
                <c:pt idx="237">
                  <c:v>31.64</c:v>
                </c:pt>
                <c:pt idx="238">
                  <c:v>31.62</c:v>
                </c:pt>
                <c:pt idx="239">
                  <c:v>31.76</c:v>
                </c:pt>
                <c:pt idx="240">
                  <c:v>31.76</c:v>
                </c:pt>
                <c:pt idx="241">
                  <c:v>31.7</c:v>
                </c:pt>
                <c:pt idx="242">
                  <c:v>31.52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31.48</c:v>
                </c:pt>
                <c:pt idx="248">
                  <c:v>31.38</c:v>
                </c:pt>
                <c:pt idx="249">
                  <c:v>31.48</c:v>
                </c:pt>
                <c:pt idx="250">
                  <c:v>31.5</c:v>
                </c:pt>
                <c:pt idx="251">
                  <c:v>31.56</c:v>
                </c:pt>
                <c:pt idx="252">
                  <c:v>31.64</c:v>
                </c:pt>
                <c:pt idx="253">
                  <c:v>31.6</c:v>
                </c:pt>
                <c:pt idx="254">
                  <c:v>31.52</c:v>
                </c:pt>
                <c:pt idx="255">
                  <c:v>31.52</c:v>
                </c:pt>
                <c:pt idx="256">
                  <c:v>31.48</c:v>
                </c:pt>
                <c:pt idx="257">
                  <c:v>31.54</c:v>
                </c:pt>
                <c:pt idx="258">
                  <c:v>31.54</c:v>
                </c:pt>
                <c:pt idx="259">
                  <c:v>31.5</c:v>
                </c:pt>
                <c:pt idx="260">
                  <c:v>31.6</c:v>
                </c:pt>
                <c:pt idx="261">
                  <c:v>31.48</c:v>
                </c:pt>
                <c:pt idx="262">
                  <c:v>31.6</c:v>
                </c:pt>
                <c:pt idx="263">
                  <c:v>31.46</c:v>
                </c:pt>
                <c:pt idx="264">
                  <c:v>31.3</c:v>
                </c:pt>
                <c:pt idx="265">
                  <c:v>31.42</c:v>
                </c:pt>
                <c:pt idx="266">
                  <c:v>31.38</c:v>
                </c:pt>
                <c:pt idx="267">
                  <c:v>31.44</c:v>
                </c:pt>
                <c:pt idx="268">
                  <c:v>31.44</c:v>
                </c:pt>
                <c:pt idx="269">
                  <c:v>31.34</c:v>
                </c:pt>
                <c:pt idx="270">
                  <c:v>31.24</c:v>
                </c:pt>
                <c:pt idx="271">
                  <c:v>31.28</c:v>
                </c:pt>
                <c:pt idx="272">
                  <c:v>31.32</c:v>
                </c:pt>
                <c:pt idx="273">
                  <c:v>31.26</c:v>
                </c:pt>
                <c:pt idx="274">
                  <c:v>31.24</c:v>
                </c:pt>
                <c:pt idx="275">
                  <c:v>31.24</c:v>
                </c:pt>
                <c:pt idx="276">
                  <c:v>31.18</c:v>
                </c:pt>
                <c:pt idx="277">
                  <c:v>31.2</c:v>
                </c:pt>
                <c:pt idx="278">
                  <c:v>31.16</c:v>
                </c:pt>
                <c:pt idx="279">
                  <c:v>31.26</c:v>
                </c:pt>
                <c:pt idx="280">
                  <c:v>31.26</c:v>
                </c:pt>
                <c:pt idx="281">
                  <c:v>31.24</c:v>
                </c:pt>
                <c:pt idx="282">
                  <c:v>31.26</c:v>
                </c:pt>
                <c:pt idx="283">
                  <c:v>31.18</c:v>
                </c:pt>
                <c:pt idx="284">
                  <c:v>31.08</c:v>
                </c:pt>
                <c:pt idx="285">
                  <c:v>31.06</c:v>
                </c:pt>
                <c:pt idx="286">
                  <c:v>31.06</c:v>
                </c:pt>
                <c:pt idx="287">
                  <c:v>31.1</c:v>
                </c:pt>
                <c:pt idx="288">
                  <c:v>31.04</c:v>
                </c:pt>
                <c:pt idx="289">
                  <c:v>31</c:v>
                </c:pt>
                <c:pt idx="290">
                  <c:v>30.98</c:v>
                </c:pt>
                <c:pt idx="291">
                  <c:v>31.02</c:v>
                </c:pt>
                <c:pt idx="292">
                  <c:v>30.92</c:v>
                </c:pt>
                <c:pt idx="293">
                  <c:v>30.94</c:v>
                </c:pt>
                <c:pt idx="294">
                  <c:v>30.98</c:v>
                </c:pt>
                <c:pt idx="295">
                  <c:v>31.04</c:v>
                </c:pt>
                <c:pt idx="296">
                  <c:v>31.08</c:v>
                </c:pt>
                <c:pt idx="297">
                  <c:v>31.08</c:v>
                </c:pt>
                <c:pt idx="298">
                  <c:v>31.1</c:v>
                </c:pt>
                <c:pt idx="299">
                  <c:v>31.1</c:v>
                </c:pt>
                <c:pt idx="300">
                  <c:v>31.12</c:v>
                </c:pt>
                <c:pt idx="301">
                  <c:v>31.06</c:v>
                </c:pt>
                <c:pt idx="302">
                  <c:v>31.06</c:v>
                </c:pt>
                <c:pt idx="303">
                  <c:v>31.08</c:v>
                </c:pt>
                <c:pt idx="304">
                  <c:v>31.12</c:v>
                </c:pt>
                <c:pt idx="305">
                  <c:v>31.16</c:v>
                </c:pt>
                <c:pt idx="306">
                  <c:v>31.14</c:v>
                </c:pt>
                <c:pt idx="307">
                  <c:v>31.12</c:v>
                </c:pt>
                <c:pt idx="308">
                  <c:v>31.1</c:v>
                </c:pt>
                <c:pt idx="309">
                  <c:v>31.1</c:v>
                </c:pt>
                <c:pt idx="310">
                  <c:v>31.14</c:v>
                </c:pt>
                <c:pt idx="311">
                  <c:v>31.18</c:v>
                </c:pt>
                <c:pt idx="312">
                  <c:v>31.18</c:v>
                </c:pt>
                <c:pt idx="313">
                  <c:v>31.14</c:v>
                </c:pt>
                <c:pt idx="314">
                  <c:v>31.16</c:v>
                </c:pt>
                <c:pt idx="315">
                  <c:v>31.18</c:v>
                </c:pt>
                <c:pt idx="316">
                  <c:v>31.16</c:v>
                </c:pt>
                <c:pt idx="317">
                  <c:v>31.14</c:v>
                </c:pt>
                <c:pt idx="318">
                  <c:v>31.14</c:v>
                </c:pt>
                <c:pt idx="319">
                  <c:v>31.16</c:v>
                </c:pt>
                <c:pt idx="320">
                  <c:v>31.14</c:v>
                </c:pt>
                <c:pt idx="321">
                  <c:v>31.14</c:v>
                </c:pt>
                <c:pt idx="322">
                  <c:v>31.14</c:v>
                </c:pt>
                <c:pt idx="323">
                  <c:v>31.14</c:v>
                </c:pt>
                <c:pt idx="324">
                  <c:v>31.14</c:v>
                </c:pt>
                <c:pt idx="325">
                  <c:v>31.14</c:v>
                </c:pt>
                <c:pt idx="326">
                  <c:v>31.14</c:v>
                </c:pt>
                <c:pt idx="327">
                  <c:v>31.14</c:v>
                </c:pt>
                <c:pt idx="328">
                  <c:v>31.14</c:v>
                </c:pt>
                <c:pt idx="329">
                  <c:v>31.14</c:v>
                </c:pt>
                <c:pt idx="330">
                  <c:v>31.14</c:v>
                </c:pt>
                <c:pt idx="331">
                  <c:v>31.14</c:v>
                </c:pt>
                <c:pt idx="332">
                  <c:v>31.14</c:v>
                </c:pt>
                <c:pt idx="333">
                  <c:v>31.14</c:v>
                </c:pt>
                <c:pt idx="334">
                  <c:v>31.14</c:v>
                </c:pt>
                <c:pt idx="335">
                  <c:v>31.14</c:v>
                </c:pt>
                <c:pt idx="336">
                  <c:v>31.14</c:v>
                </c:pt>
                <c:pt idx="337">
                  <c:v>31.14</c:v>
                </c:pt>
                <c:pt idx="338">
                  <c:v>31.14</c:v>
                </c:pt>
                <c:pt idx="339">
                  <c:v>31.14</c:v>
                </c:pt>
                <c:pt idx="340">
                  <c:v>31.14</c:v>
                </c:pt>
                <c:pt idx="341">
                  <c:v>31.14</c:v>
                </c:pt>
                <c:pt idx="342">
                  <c:v>31.14</c:v>
                </c:pt>
                <c:pt idx="343">
                  <c:v>31.14</c:v>
                </c:pt>
                <c:pt idx="344">
                  <c:v>31.14</c:v>
                </c:pt>
                <c:pt idx="345">
                  <c:v>31.14</c:v>
                </c:pt>
                <c:pt idx="346">
                  <c:v>31.14</c:v>
                </c:pt>
                <c:pt idx="347">
                  <c:v>31.14</c:v>
                </c:pt>
                <c:pt idx="348">
                  <c:v>31.14</c:v>
                </c:pt>
                <c:pt idx="349">
                  <c:v>31.14</c:v>
                </c:pt>
                <c:pt idx="350">
                  <c:v>31.14</c:v>
                </c:pt>
                <c:pt idx="351">
                  <c:v>31.14</c:v>
                </c:pt>
                <c:pt idx="352">
                  <c:v>31.14</c:v>
                </c:pt>
                <c:pt idx="353">
                  <c:v>31.14</c:v>
                </c:pt>
                <c:pt idx="354">
                  <c:v>31.14</c:v>
                </c:pt>
                <c:pt idx="355">
                  <c:v>31.14</c:v>
                </c:pt>
                <c:pt idx="356">
                  <c:v>31.14</c:v>
                </c:pt>
                <c:pt idx="357">
                  <c:v>31.14</c:v>
                </c:pt>
                <c:pt idx="358">
                  <c:v>31.14</c:v>
                </c:pt>
                <c:pt idx="359">
                  <c:v>31.14</c:v>
                </c:pt>
                <c:pt idx="360">
                  <c:v>31.14</c:v>
                </c:pt>
                <c:pt idx="361">
                  <c:v>31.14</c:v>
                </c:pt>
                <c:pt idx="362">
                  <c:v>31.14</c:v>
                </c:pt>
                <c:pt idx="363">
                  <c:v>31.14</c:v>
                </c:pt>
                <c:pt idx="364">
                  <c:v>31.14</c:v>
                </c:pt>
                <c:pt idx="365">
                  <c:v>31.14</c:v>
                </c:pt>
                <c:pt idx="366">
                  <c:v>31.14</c:v>
                </c:pt>
                <c:pt idx="367">
                  <c:v>31.14</c:v>
                </c:pt>
                <c:pt idx="368">
                  <c:v>31.14</c:v>
                </c:pt>
                <c:pt idx="369">
                  <c:v>31.14</c:v>
                </c:pt>
                <c:pt idx="370">
                  <c:v>31.14</c:v>
                </c:pt>
                <c:pt idx="371">
                  <c:v>31.14</c:v>
                </c:pt>
                <c:pt idx="372">
                  <c:v>31.14</c:v>
                </c:pt>
                <c:pt idx="373">
                  <c:v>31.14</c:v>
                </c:pt>
                <c:pt idx="374">
                  <c:v>31.14</c:v>
                </c:pt>
                <c:pt idx="375">
                  <c:v>31.14</c:v>
                </c:pt>
                <c:pt idx="376">
                  <c:v>31.14</c:v>
                </c:pt>
                <c:pt idx="377">
                  <c:v>31.14</c:v>
                </c:pt>
                <c:pt idx="378">
                  <c:v>31.14</c:v>
                </c:pt>
                <c:pt idx="379">
                  <c:v>31.14</c:v>
                </c:pt>
                <c:pt idx="380">
                  <c:v>31.14</c:v>
                </c:pt>
                <c:pt idx="381">
                  <c:v>31.14</c:v>
                </c:pt>
                <c:pt idx="382">
                  <c:v>31.14</c:v>
                </c:pt>
                <c:pt idx="383">
                  <c:v>31.14</c:v>
                </c:pt>
                <c:pt idx="384">
                  <c:v>31.14</c:v>
                </c:pt>
                <c:pt idx="385">
                  <c:v>31.14</c:v>
                </c:pt>
                <c:pt idx="386">
                  <c:v>31.14</c:v>
                </c:pt>
                <c:pt idx="387">
                  <c:v>31.14</c:v>
                </c:pt>
                <c:pt idx="388">
                  <c:v>31.14</c:v>
                </c:pt>
                <c:pt idx="389">
                  <c:v>31.14</c:v>
                </c:pt>
                <c:pt idx="390">
                  <c:v>31.14</c:v>
                </c:pt>
                <c:pt idx="391">
                  <c:v>31.14</c:v>
                </c:pt>
                <c:pt idx="392">
                  <c:v>31.14</c:v>
                </c:pt>
                <c:pt idx="393">
                  <c:v>31.14</c:v>
                </c:pt>
                <c:pt idx="394">
                  <c:v>31.14</c:v>
                </c:pt>
                <c:pt idx="395">
                  <c:v>31.14</c:v>
                </c:pt>
                <c:pt idx="396">
                  <c:v>31.14</c:v>
                </c:pt>
                <c:pt idx="397">
                  <c:v>31.14</c:v>
                </c:pt>
                <c:pt idx="398">
                  <c:v>31.14</c:v>
                </c:pt>
                <c:pt idx="399">
                  <c:v>31.14</c:v>
                </c:pt>
                <c:pt idx="400">
                  <c:v>31.14</c:v>
                </c:pt>
                <c:pt idx="401">
                  <c:v>31.14</c:v>
                </c:pt>
                <c:pt idx="402">
                  <c:v>31.14</c:v>
                </c:pt>
                <c:pt idx="403">
                  <c:v>31.14</c:v>
                </c:pt>
                <c:pt idx="404">
                  <c:v>31.14</c:v>
                </c:pt>
                <c:pt idx="405">
                  <c:v>31.14</c:v>
                </c:pt>
                <c:pt idx="406">
                  <c:v>31.14</c:v>
                </c:pt>
                <c:pt idx="407">
                  <c:v>31.14</c:v>
                </c:pt>
                <c:pt idx="408">
                  <c:v>31.14</c:v>
                </c:pt>
                <c:pt idx="409">
                  <c:v>31.14</c:v>
                </c:pt>
                <c:pt idx="410">
                  <c:v>31.14</c:v>
                </c:pt>
                <c:pt idx="411">
                  <c:v>31.14</c:v>
                </c:pt>
                <c:pt idx="412">
                  <c:v>31.14</c:v>
                </c:pt>
                <c:pt idx="413">
                  <c:v>31.14</c:v>
                </c:pt>
                <c:pt idx="414">
                  <c:v>31.14</c:v>
                </c:pt>
                <c:pt idx="415">
                  <c:v>31.14</c:v>
                </c:pt>
                <c:pt idx="416">
                  <c:v>31.14</c:v>
                </c:pt>
                <c:pt idx="417">
                  <c:v>31.14</c:v>
                </c:pt>
                <c:pt idx="418">
                  <c:v>31.14</c:v>
                </c:pt>
                <c:pt idx="419">
                  <c:v>31.14</c:v>
                </c:pt>
                <c:pt idx="420">
                  <c:v>31.14</c:v>
                </c:pt>
                <c:pt idx="421">
                  <c:v>31.14</c:v>
                </c:pt>
                <c:pt idx="422">
                  <c:v>31.14</c:v>
                </c:pt>
                <c:pt idx="423">
                  <c:v>31.14</c:v>
                </c:pt>
                <c:pt idx="424">
                  <c:v>31.14</c:v>
                </c:pt>
                <c:pt idx="425">
                  <c:v>31.14</c:v>
                </c:pt>
                <c:pt idx="426">
                  <c:v>31.14</c:v>
                </c:pt>
                <c:pt idx="427">
                  <c:v>31.14</c:v>
                </c:pt>
                <c:pt idx="428">
                  <c:v>31.14</c:v>
                </c:pt>
                <c:pt idx="429">
                  <c:v>31.14</c:v>
                </c:pt>
                <c:pt idx="430">
                  <c:v>31.14</c:v>
                </c:pt>
                <c:pt idx="431">
                  <c:v>31.14</c:v>
                </c:pt>
                <c:pt idx="432">
                  <c:v>31.14</c:v>
                </c:pt>
                <c:pt idx="433">
                  <c:v>31.14</c:v>
                </c:pt>
                <c:pt idx="434">
                  <c:v>31.14</c:v>
                </c:pt>
                <c:pt idx="435">
                  <c:v>31.14</c:v>
                </c:pt>
                <c:pt idx="436">
                  <c:v>31.14</c:v>
                </c:pt>
                <c:pt idx="437">
                  <c:v>31.14</c:v>
                </c:pt>
                <c:pt idx="438">
                  <c:v>31.14</c:v>
                </c:pt>
                <c:pt idx="439">
                  <c:v>31.14</c:v>
                </c:pt>
                <c:pt idx="440">
                  <c:v>31.14</c:v>
                </c:pt>
                <c:pt idx="441">
                  <c:v>31.14</c:v>
                </c:pt>
                <c:pt idx="442">
                  <c:v>31.14</c:v>
                </c:pt>
                <c:pt idx="443">
                  <c:v>31.14</c:v>
                </c:pt>
                <c:pt idx="444">
                  <c:v>31.14</c:v>
                </c:pt>
                <c:pt idx="445">
                  <c:v>31.14</c:v>
                </c:pt>
                <c:pt idx="446">
                  <c:v>31.14</c:v>
                </c:pt>
                <c:pt idx="447">
                  <c:v>31.14</c:v>
                </c:pt>
                <c:pt idx="448">
                  <c:v>31.14</c:v>
                </c:pt>
                <c:pt idx="449">
                  <c:v>31.14</c:v>
                </c:pt>
                <c:pt idx="450">
                  <c:v>31.14</c:v>
                </c:pt>
                <c:pt idx="451">
                  <c:v>31.14</c:v>
                </c:pt>
                <c:pt idx="452">
                  <c:v>31.14</c:v>
                </c:pt>
                <c:pt idx="453">
                  <c:v>31.14</c:v>
                </c:pt>
                <c:pt idx="454">
                  <c:v>31.14</c:v>
                </c:pt>
                <c:pt idx="455">
                  <c:v>31.14</c:v>
                </c:pt>
                <c:pt idx="456">
                  <c:v>31.14</c:v>
                </c:pt>
                <c:pt idx="457">
                  <c:v>31.14</c:v>
                </c:pt>
                <c:pt idx="458">
                  <c:v>31.14</c:v>
                </c:pt>
                <c:pt idx="459">
                  <c:v>31.14</c:v>
                </c:pt>
                <c:pt idx="460">
                  <c:v>31.14</c:v>
                </c:pt>
                <c:pt idx="461">
                  <c:v>31.14</c:v>
                </c:pt>
                <c:pt idx="462">
                  <c:v>31.14</c:v>
                </c:pt>
                <c:pt idx="463">
                  <c:v>31.14</c:v>
                </c:pt>
                <c:pt idx="464">
                  <c:v>31.14</c:v>
                </c:pt>
                <c:pt idx="465">
                  <c:v>31.14</c:v>
                </c:pt>
                <c:pt idx="466">
                  <c:v>31.14</c:v>
                </c:pt>
                <c:pt idx="467">
                  <c:v>31.14</c:v>
                </c:pt>
                <c:pt idx="468">
                  <c:v>31.14</c:v>
                </c:pt>
                <c:pt idx="469">
                  <c:v>31.14</c:v>
                </c:pt>
                <c:pt idx="470">
                  <c:v>31.14</c:v>
                </c:pt>
                <c:pt idx="471">
                  <c:v>31.14</c:v>
                </c:pt>
                <c:pt idx="472">
                  <c:v>31.14</c:v>
                </c:pt>
                <c:pt idx="473">
                  <c:v>31.14</c:v>
                </c:pt>
                <c:pt idx="474">
                  <c:v>31.14</c:v>
                </c:pt>
                <c:pt idx="475">
                  <c:v>31.14</c:v>
                </c:pt>
                <c:pt idx="476">
                  <c:v>31.14</c:v>
                </c:pt>
                <c:pt idx="477">
                  <c:v>31.14</c:v>
                </c:pt>
                <c:pt idx="478">
                  <c:v>31.14</c:v>
                </c:pt>
                <c:pt idx="479">
                  <c:v>31.14</c:v>
                </c:pt>
                <c:pt idx="480">
                  <c:v>31.14</c:v>
                </c:pt>
                <c:pt idx="481">
                  <c:v>31.14</c:v>
                </c:pt>
                <c:pt idx="482">
                  <c:v>31.14</c:v>
                </c:pt>
                <c:pt idx="483">
                  <c:v>31.14</c:v>
                </c:pt>
                <c:pt idx="484">
                  <c:v>31.14</c:v>
                </c:pt>
                <c:pt idx="485">
                  <c:v>31.14</c:v>
                </c:pt>
                <c:pt idx="486">
                  <c:v>31.14</c:v>
                </c:pt>
                <c:pt idx="487">
                  <c:v>31.14</c:v>
                </c:pt>
                <c:pt idx="488">
                  <c:v>31.14</c:v>
                </c:pt>
                <c:pt idx="489">
                  <c:v>31.14</c:v>
                </c:pt>
                <c:pt idx="490">
                  <c:v>31.14</c:v>
                </c:pt>
                <c:pt idx="491">
                  <c:v>31.14</c:v>
                </c:pt>
                <c:pt idx="492">
                  <c:v>31.14</c:v>
                </c:pt>
                <c:pt idx="493">
                  <c:v>31.14</c:v>
                </c:pt>
                <c:pt idx="494">
                  <c:v>31.14</c:v>
                </c:pt>
                <c:pt idx="495">
                  <c:v>31.14</c:v>
                </c:pt>
                <c:pt idx="496">
                  <c:v>31.14</c:v>
                </c:pt>
                <c:pt idx="497">
                  <c:v>31.14</c:v>
                </c:pt>
                <c:pt idx="498">
                  <c:v>31.14</c:v>
                </c:pt>
                <c:pt idx="499">
                  <c:v>31.14</c:v>
                </c:pt>
                <c:pt idx="500">
                  <c:v>31.14</c:v>
                </c:pt>
                <c:pt idx="501">
                  <c:v>31.14</c:v>
                </c:pt>
                <c:pt idx="502">
                  <c:v>31.14</c:v>
                </c:pt>
                <c:pt idx="503">
                  <c:v>31.14</c:v>
                </c:pt>
                <c:pt idx="504">
                  <c:v>31.14</c:v>
                </c:pt>
                <c:pt idx="505">
                  <c:v>31.14</c:v>
                </c:pt>
                <c:pt idx="506">
                  <c:v>31.14</c:v>
                </c:pt>
                <c:pt idx="507">
                  <c:v>31.14</c:v>
                </c:pt>
                <c:pt idx="508">
                  <c:v>31.14</c:v>
                </c:pt>
                <c:pt idx="509">
                  <c:v>31.14</c:v>
                </c:pt>
                <c:pt idx="510">
                  <c:v>31.14</c:v>
                </c:pt>
                <c:pt idx="511">
                  <c:v>31.14</c:v>
                </c:pt>
                <c:pt idx="512">
                  <c:v>31.14</c:v>
                </c:pt>
                <c:pt idx="513">
                  <c:v>31.14</c:v>
                </c:pt>
                <c:pt idx="514">
                  <c:v>31.14</c:v>
                </c:pt>
                <c:pt idx="515">
                  <c:v>31.14</c:v>
                </c:pt>
                <c:pt idx="516">
                  <c:v>31.14</c:v>
                </c:pt>
                <c:pt idx="517">
                  <c:v>31.14</c:v>
                </c:pt>
                <c:pt idx="518">
                  <c:v>31.14</c:v>
                </c:pt>
                <c:pt idx="519">
                  <c:v>31.14</c:v>
                </c:pt>
                <c:pt idx="520">
                  <c:v>31.14</c:v>
                </c:pt>
                <c:pt idx="521">
                  <c:v>31.14</c:v>
                </c:pt>
                <c:pt idx="522">
                  <c:v>31.14</c:v>
                </c:pt>
                <c:pt idx="523">
                  <c:v>31.14</c:v>
                </c:pt>
                <c:pt idx="524">
                  <c:v>31.14</c:v>
                </c:pt>
                <c:pt idx="525">
                  <c:v>31.14</c:v>
                </c:pt>
                <c:pt idx="526">
                  <c:v>31.14</c:v>
                </c:pt>
                <c:pt idx="527">
                  <c:v>31.14</c:v>
                </c:pt>
                <c:pt idx="528">
                  <c:v>31.14</c:v>
                </c:pt>
                <c:pt idx="529">
                  <c:v>31.14</c:v>
                </c:pt>
                <c:pt idx="530">
                  <c:v>31.14</c:v>
                </c:pt>
                <c:pt idx="531">
                  <c:v>31.14</c:v>
                </c:pt>
                <c:pt idx="532">
                  <c:v>31.14</c:v>
                </c:pt>
                <c:pt idx="533">
                  <c:v>31.14</c:v>
                </c:pt>
                <c:pt idx="534">
                  <c:v>31.14</c:v>
                </c:pt>
                <c:pt idx="535">
                  <c:v>31.14</c:v>
                </c:pt>
                <c:pt idx="536">
                  <c:v>31.14</c:v>
                </c:pt>
                <c:pt idx="537">
                  <c:v>31.14</c:v>
                </c:pt>
                <c:pt idx="538">
                  <c:v>31.14</c:v>
                </c:pt>
                <c:pt idx="539">
                  <c:v>31.14</c:v>
                </c:pt>
                <c:pt idx="540">
                  <c:v>31.14</c:v>
                </c:pt>
                <c:pt idx="541">
                  <c:v>31.14</c:v>
                </c:pt>
                <c:pt idx="542">
                  <c:v>31.14</c:v>
                </c:pt>
                <c:pt idx="543">
                  <c:v>31.14</c:v>
                </c:pt>
                <c:pt idx="544">
                  <c:v>31.14</c:v>
                </c:pt>
                <c:pt idx="545">
                  <c:v>31.14</c:v>
                </c:pt>
                <c:pt idx="546">
                  <c:v>31.14</c:v>
                </c:pt>
                <c:pt idx="547">
                  <c:v>31.14</c:v>
                </c:pt>
                <c:pt idx="548">
                  <c:v>31.14</c:v>
                </c:pt>
                <c:pt idx="549">
                  <c:v>31.14</c:v>
                </c:pt>
                <c:pt idx="550">
                  <c:v>31.14</c:v>
                </c:pt>
                <c:pt idx="551">
                  <c:v>31.14</c:v>
                </c:pt>
                <c:pt idx="552">
                  <c:v>31.14</c:v>
                </c:pt>
                <c:pt idx="553">
                  <c:v>31.14</c:v>
                </c:pt>
                <c:pt idx="554">
                  <c:v>31.14</c:v>
                </c:pt>
                <c:pt idx="555">
                  <c:v>31.14</c:v>
                </c:pt>
                <c:pt idx="556">
                  <c:v>31.14</c:v>
                </c:pt>
                <c:pt idx="557">
                  <c:v>31.14</c:v>
                </c:pt>
                <c:pt idx="558">
                  <c:v>31.14</c:v>
                </c:pt>
                <c:pt idx="559">
                  <c:v>31.14</c:v>
                </c:pt>
                <c:pt idx="560">
                  <c:v>31.14</c:v>
                </c:pt>
                <c:pt idx="561">
                  <c:v>31.14</c:v>
                </c:pt>
                <c:pt idx="562">
                  <c:v>31.14</c:v>
                </c:pt>
                <c:pt idx="563">
                  <c:v>31.14</c:v>
                </c:pt>
                <c:pt idx="564">
                  <c:v>31.14</c:v>
                </c:pt>
                <c:pt idx="565">
                  <c:v>31.14</c:v>
                </c:pt>
                <c:pt idx="566">
                  <c:v>31.14</c:v>
                </c:pt>
                <c:pt idx="567">
                  <c:v>31.14</c:v>
                </c:pt>
                <c:pt idx="568">
                  <c:v>31.14</c:v>
                </c:pt>
                <c:pt idx="569">
                  <c:v>31.14</c:v>
                </c:pt>
                <c:pt idx="570">
                  <c:v>31.14</c:v>
                </c:pt>
                <c:pt idx="571">
                  <c:v>31.14</c:v>
                </c:pt>
                <c:pt idx="572">
                  <c:v>31.14</c:v>
                </c:pt>
                <c:pt idx="573">
                  <c:v>31.14</c:v>
                </c:pt>
                <c:pt idx="574">
                  <c:v>31.14</c:v>
                </c:pt>
                <c:pt idx="575">
                  <c:v>31.14</c:v>
                </c:pt>
                <c:pt idx="576">
                  <c:v>31.14</c:v>
                </c:pt>
                <c:pt idx="577">
                  <c:v>31.14</c:v>
                </c:pt>
                <c:pt idx="578">
                  <c:v>31.14</c:v>
                </c:pt>
                <c:pt idx="579">
                  <c:v>31.14</c:v>
                </c:pt>
                <c:pt idx="580">
                  <c:v>31.14</c:v>
                </c:pt>
                <c:pt idx="581">
                  <c:v>31.14</c:v>
                </c:pt>
                <c:pt idx="582">
                  <c:v>31.14</c:v>
                </c:pt>
                <c:pt idx="583">
                  <c:v>31.14</c:v>
                </c:pt>
                <c:pt idx="584">
                  <c:v>31.14</c:v>
                </c:pt>
                <c:pt idx="585">
                  <c:v>31.14</c:v>
                </c:pt>
                <c:pt idx="586">
                  <c:v>31.14</c:v>
                </c:pt>
                <c:pt idx="587">
                  <c:v>31.14</c:v>
                </c:pt>
                <c:pt idx="588">
                  <c:v>31.14</c:v>
                </c:pt>
                <c:pt idx="589">
                  <c:v>31.14</c:v>
                </c:pt>
                <c:pt idx="590">
                  <c:v>31.14</c:v>
                </c:pt>
                <c:pt idx="591">
                  <c:v>31.14</c:v>
                </c:pt>
                <c:pt idx="592">
                  <c:v>31.14</c:v>
                </c:pt>
                <c:pt idx="593">
                  <c:v>31.14</c:v>
                </c:pt>
                <c:pt idx="594">
                  <c:v>31.14</c:v>
                </c:pt>
                <c:pt idx="595">
                  <c:v>31.14</c:v>
                </c:pt>
                <c:pt idx="596">
                  <c:v>31.14</c:v>
                </c:pt>
                <c:pt idx="597">
                  <c:v>31.14</c:v>
                </c:pt>
                <c:pt idx="598">
                  <c:v>31.14</c:v>
                </c:pt>
                <c:pt idx="599">
                  <c:v>31.14</c:v>
                </c:pt>
                <c:pt idx="600">
                  <c:v>31.14</c:v>
                </c:pt>
                <c:pt idx="601">
                  <c:v>31.14</c:v>
                </c:pt>
                <c:pt idx="602">
                  <c:v>31.14</c:v>
                </c:pt>
                <c:pt idx="603">
                  <c:v>31.14</c:v>
                </c:pt>
                <c:pt idx="604">
                  <c:v>31.14</c:v>
                </c:pt>
                <c:pt idx="605">
                  <c:v>31.14</c:v>
                </c:pt>
                <c:pt idx="606">
                  <c:v>31.14</c:v>
                </c:pt>
                <c:pt idx="607">
                  <c:v>31.14</c:v>
                </c:pt>
                <c:pt idx="608">
                  <c:v>31.14</c:v>
                </c:pt>
                <c:pt idx="609">
                  <c:v>31.14</c:v>
                </c:pt>
                <c:pt idx="610">
                  <c:v>31.14</c:v>
                </c:pt>
                <c:pt idx="611">
                  <c:v>31.14</c:v>
                </c:pt>
                <c:pt idx="612">
                  <c:v>31.14</c:v>
                </c:pt>
                <c:pt idx="613">
                  <c:v>31.14</c:v>
                </c:pt>
                <c:pt idx="614">
                  <c:v>31.14</c:v>
                </c:pt>
                <c:pt idx="615">
                  <c:v>31.14</c:v>
                </c:pt>
                <c:pt idx="616">
                  <c:v>31.14</c:v>
                </c:pt>
                <c:pt idx="617">
                  <c:v>31.14</c:v>
                </c:pt>
                <c:pt idx="618">
                  <c:v>31.14</c:v>
                </c:pt>
                <c:pt idx="619">
                  <c:v>31.14</c:v>
                </c:pt>
                <c:pt idx="620">
                  <c:v>31.14</c:v>
                </c:pt>
                <c:pt idx="621">
                  <c:v>31.14</c:v>
                </c:pt>
                <c:pt idx="622">
                  <c:v>31.14</c:v>
                </c:pt>
                <c:pt idx="623">
                  <c:v>31.14</c:v>
                </c:pt>
                <c:pt idx="624">
                  <c:v>31.14</c:v>
                </c:pt>
                <c:pt idx="625">
                  <c:v>31.14</c:v>
                </c:pt>
                <c:pt idx="626">
                  <c:v>31.14</c:v>
                </c:pt>
                <c:pt idx="627">
                  <c:v>31.14</c:v>
                </c:pt>
                <c:pt idx="628">
                  <c:v>31.14</c:v>
                </c:pt>
                <c:pt idx="629">
                  <c:v>31.14</c:v>
                </c:pt>
                <c:pt idx="630">
                  <c:v>31.14</c:v>
                </c:pt>
                <c:pt idx="631">
                  <c:v>31.14</c:v>
                </c:pt>
                <c:pt idx="632">
                  <c:v>31.14</c:v>
                </c:pt>
                <c:pt idx="633">
                  <c:v>31.14</c:v>
                </c:pt>
                <c:pt idx="634">
                  <c:v>31.14</c:v>
                </c:pt>
                <c:pt idx="635">
                  <c:v>31.14</c:v>
                </c:pt>
                <c:pt idx="636">
                  <c:v>31.14</c:v>
                </c:pt>
                <c:pt idx="637">
                  <c:v>31.14</c:v>
                </c:pt>
                <c:pt idx="638">
                  <c:v>31.14</c:v>
                </c:pt>
                <c:pt idx="639">
                  <c:v>31.14</c:v>
                </c:pt>
                <c:pt idx="640">
                  <c:v>31.14</c:v>
                </c:pt>
                <c:pt idx="641">
                  <c:v>31.14</c:v>
                </c:pt>
                <c:pt idx="642">
                  <c:v>31.14</c:v>
                </c:pt>
                <c:pt idx="643">
                  <c:v>31.14</c:v>
                </c:pt>
                <c:pt idx="644">
                  <c:v>31.14</c:v>
                </c:pt>
                <c:pt idx="645">
                  <c:v>31.14</c:v>
                </c:pt>
                <c:pt idx="646">
                  <c:v>31.14</c:v>
                </c:pt>
                <c:pt idx="647">
                  <c:v>31.14</c:v>
                </c:pt>
                <c:pt idx="648">
                  <c:v>31.14</c:v>
                </c:pt>
                <c:pt idx="649">
                  <c:v>31.14</c:v>
                </c:pt>
                <c:pt idx="650">
                  <c:v>31.14</c:v>
                </c:pt>
                <c:pt idx="651">
                  <c:v>31.14</c:v>
                </c:pt>
                <c:pt idx="652">
                  <c:v>31.14</c:v>
                </c:pt>
                <c:pt idx="653">
                  <c:v>31.14</c:v>
                </c:pt>
                <c:pt idx="654">
                  <c:v>31.14</c:v>
                </c:pt>
                <c:pt idx="655">
                  <c:v>31.14</c:v>
                </c:pt>
                <c:pt idx="656">
                  <c:v>31.14</c:v>
                </c:pt>
                <c:pt idx="657">
                  <c:v>31.14</c:v>
                </c:pt>
                <c:pt idx="658">
                  <c:v>31.14</c:v>
                </c:pt>
                <c:pt idx="659">
                  <c:v>31.14</c:v>
                </c:pt>
                <c:pt idx="660">
                  <c:v>31.14</c:v>
                </c:pt>
                <c:pt idx="661">
                  <c:v>31.14</c:v>
                </c:pt>
                <c:pt idx="662">
                  <c:v>31.14</c:v>
                </c:pt>
                <c:pt idx="663">
                  <c:v>31.14</c:v>
                </c:pt>
                <c:pt idx="664">
                  <c:v>31.14</c:v>
                </c:pt>
                <c:pt idx="665">
                  <c:v>31.14</c:v>
                </c:pt>
                <c:pt idx="666">
                  <c:v>31.14</c:v>
                </c:pt>
                <c:pt idx="667">
                  <c:v>31.14</c:v>
                </c:pt>
                <c:pt idx="668">
                  <c:v>31.14</c:v>
                </c:pt>
                <c:pt idx="669">
                  <c:v>31.14</c:v>
                </c:pt>
                <c:pt idx="670">
                  <c:v>31.14</c:v>
                </c:pt>
                <c:pt idx="671">
                  <c:v>31.14</c:v>
                </c:pt>
                <c:pt idx="672">
                  <c:v>31.14</c:v>
                </c:pt>
                <c:pt idx="673">
                  <c:v>31.14</c:v>
                </c:pt>
                <c:pt idx="674">
                  <c:v>31.14</c:v>
                </c:pt>
                <c:pt idx="675">
                  <c:v>31.14</c:v>
                </c:pt>
                <c:pt idx="676">
                  <c:v>31.14</c:v>
                </c:pt>
                <c:pt idx="677">
                  <c:v>31.14</c:v>
                </c:pt>
                <c:pt idx="678">
                  <c:v>31.14</c:v>
                </c:pt>
                <c:pt idx="679">
                  <c:v>31.14</c:v>
                </c:pt>
                <c:pt idx="680">
                  <c:v>31.14</c:v>
                </c:pt>
                <c:pt idx="681">
                  <c:v>31.14</c:v>
                </c:pt>
                <c:pt idx="682">
                  <c:v>31.14</c:v>
                </c:pt>
                <c:pt idx="683">
                  <c:v>31.14</c:v>
                </c:pt>
                <c:pt idx="684">
                  <c:v>31.14</c:v>
                </c:pt>
                <c:pt idx="685">
                  <c:v>31.14</c:v>
                </c:pt>
                <c:pt idx="686">
                  <c:v>31.14</c:v>
                </c:pt>
                <c:pt idx="687">
                  <c:v>31.14</c:v>
                </c:pt>
                <c:pt idx="688">
                  <c:v>31.14</c:v>
                </c:pt>
                <c:pt idx="689">
                  <c:v>31.14</c:v>
                </c:pt>
                <c:pt idx="690">
                  <c:v>31.14</c:v>
                </c:pt>
                <c:pt idx="691">
                  <c:v>31.14</c:v>
                </c:pt>
                <c:pt idx="692">
                  <c:v>31.14</c:v>
                </c:pt>
                <c:pt idx="693">
                  <c:v>31.14</c:v>
                </c:pt>
                <c:pt idx="694">
                  <c:v>31.14</c:v>
                </c:pt>
                <c:pt idx="695">
                  <c:v>31.14</c:v>
                </c:pt>
                <c:pt idx="696">
                  <c:v>31.14</c:v>
                </c:pt>
                <c:pt idx="697">
                  <c:v>31.14</c:v>
                </c:pt>
                <c:pt idx="698">
                  <c:v>31.14</c:v>
                </c:pt>
                <c:pt idx="699">
                  <c:v>31.14</c:v>
                </c:pt>
                <c:pt idx="700">
                  <c:v>31.14</c:v>
                </c:pt>
                <c:pt idx="701">
                  <c:v>31.14</c:v>
                </c:pt>
                <c:pt idx="702">
                  <c:v>31.14</c:v>
                </c:pt>
                <c:pt idx="703">
                  <c:v>31.14</c:v>
                </c:pt>
                <c:pt idx="704">
                  <c:v>31.14</c:v>
                </c:pt>
                <c:pt idx="705">
                  <c:v>31.14</c:v>
                </c:pt>
                <c:pt idx="706">
                  <c:v>31.14</c:v>
                </c:pt>
                <c:pt idx="707">
                  <c:v>31.14</c:v>
                </c:pt>
                <c:pt idx="708">
                  <c:v>31.14</c:v>
                </c:pt>
                <c:pt idx="709">
                  <c:v>31.14</c:v>
                </c:pt>
                <c:pt idx="710">
                  <c:v>31.14</c:v>
                </c:pt>
                <c:pt idx="711">
                  <c:v>31.14</c:v>
                </c:pt>
                <c:pt idx="712">
                  <c:v>31.14</c:v>
                </c:pt>
                <c:pt idx="713">
                  <c:v>31.14</c:v>
                </c:pt>
                <c:pt idx="714">
                  <c:v>31.14</c:v>
                </c:pt>
                <c:pt idx="715">
                  <c:v>31.14</c:v>
                </c:pt>
                <c:pt idx="716">
                  <c:v>31.14</c:v>
                </c:pt>
                <c:pt idx="717">
                  <c:v>31.14</c:v>
                </c:pt>
                <c:pt idx="718">
                  <c:v>31.14</c:v>
                </c:pt>
                <c:pt idx="719">
                  <c:v>31.14</c:v>
                </c:pt>
                <c:pt idx="720">
                  <c:v>31.14</c:v>
                </c:pt>
                <c:pt idx="721">
                  <c:v>31.14</c:v>
                </c:pt>
                <c:pt idx="722">
                  <c:v>31.14</c:v>
                </c:pt>
                <c:pt idx="723">
                  <c:v>31.14</c:v>
                </c:pt>
                <c:pt idx="724">
                  <c:v>31.14</c:v>
                </c:pt>
                <c:pt idx="725">
                  <c:v>31.14</c:v>
                </c:pt>
                <c:pt idx="726">
                  <c:v>31.14</c:v>
                </c:pt>
                <c:pt idx="727">
                  <c:v>31.14</c:v>
                </c:pt>
                <c:pt idx="728">
                  <c:v>31.14</c:v>
                </c:pt>
                <c:pt idx="729">
                  <c:v>31.14</c:v>
                </c:pt>
                <c:pt idx="730">
                  <c:v>31.14</c:v>
                </c:pt>
                <c:pt idx="731">
                  <c:v>31.14</c:v>
                </c:pt>
                <c:pt idx="732">
                  <c:v>31.14</c:v>
                </c:pt>
                <c:pt idx="733">
                  <c:v>31.14</c:v>
                </c:pt>
                <c:pt idx="734">
                  <c:v>31.14</c:v>
                </c:pt>
                <c:pt idx="735">
                  <c:v>31.14</c:v>
                </c:pt>
                <c:pt idx="736">
                  <c:v>31.14</c:v>
                </c:pt>
                <c:pt idx="737">
                  <c:v>31.14</c:v>
                </c:pt>
                <c:pt idx="738">
                  <c:v>31.14</c:v>
                </c:pt>
                <c:pt idx="739">
                  <c:v>31.14</c:v>
                </c:pt>
                <c:pt idx="740">
                  <c:v>31.14</c:v>
                </c:pt>
                <c:pt idx="741">
                  <c:v>31.14</c:v>
                </c:pt>
                <c:pt idx="742">
                  <c:v>31.14</c:v>
                </c:pt>
                <c:pt idx="743">
                  <c:v>31.14</c:v>
                </c:pt>
                <c:pt idx="744">
                  <c:v>31.14</c:v>
                </c:pt>
                <c:pt idx="745">
                  <c:v>31.14</c:v>
                </c:pt>
                <c:pt idx="746">
                  <c:v>31.14</c:v>
                </c:pt>
                <c:pt idx="747">
                  <c:v>31.14</c:v>
                </c:pt>
                <c:pt idx="748">
                  <c:v>31.14</c:v>
                </c:pt>
                <c:pt idx="749">
                  <c:v>31.14</c:v>
                </c:pt>
                <c:pt idx="750">
                  <c:v>31.14</c:v>
                </c:pt>
                <c:pt idx="751">
                  <c:v>31.14</c:v>
                </c:pt>
                <c:pt idx="752">
                  <c:v>31.14</c:v>
                </c:pt>
                <c:pt idx="753">
                  <c:v>31.14</c:v>
                </c:pt>
                <c:pt idx="754">
                  <c:v>31.14</c:v>
                </c:pt>
                <c:pt idx="755">
                  <c:v>31.14</c:v>
                </c:pt>
                <c:pt idx="756">
                  <c:v>31.14</c:v>
                </c:pt>
                <c:pt idx="757">
                  <c:v>31.14</c:v>
                </c:pt>
                <c:pt idx="758">
                  <c:v>31.14</c:v>
                </c:pt>
                <c:pt idx="759">
                  <c:v>31.14</c:v>
                </c:pt>
                <c:pt idx="760">
                  <c:v>31.14</c:v>
                </c:pt>
                <c:pt idx="761">
                  <c:v>31.14</c:v>
                </c:pt>
                <c:pt idx="762">
                  <c:v>31.14</c:v>
                </c:pt>
                <c:pt idx="763">
                  <c:v>31.14</c:v>
                </c:pt>
                <c:pt idx="764">
                  <c:v>31.14</c:v>
                </c:pt>
                <c:pt idx="765">
                  <c:v>31.14</c:v>
                </c:pt>
                <c:pt idx="766">
                  <c:v>31.14</c:v>
                </c:pt>
                <c:pt idx="767">
                  <c:v>31.14</c:v>
                </c:pt>
                <c:pt idx="768">
                  <c:v>31.14</c:v>
                </c:pt>
                <c:pt idx="769">
                  <c:v>31.14</c:v>
                </c:pt>
                <c:pt idx="770">
                  <c:v>31.14</c:v>
                </c:pt>
                <c:pt idx="771">
                  <c:v>31.14</c:v>
                </c:pt>
                <c:pt idx="772">
                  <c:v>31.14</c:v>
                </c:pt>
                <c:pt idx="773">
                  <c:v>31.14</c:v>
                </c:pt>
                <c:pt idx="774">
                  <c:v>31.14</c:v>
                </c:pt>
                <c:pt idx="775">
                  <c:v>31.14</c:v>
                </c:pt>
                <c:pt idx="776">
                  <c:v>31.14</c:v>
                </c:pt>
                <c:pt idx="777">
                  <c:v>31.14</c:v>
                </c:pt>
                <c:pt idx="778">
                  <c:v>31.14</c:v>
                </c:pt>
                <c:pt idx="779">
                  <c:v>31.14</c:v>
                </c:pt>
                <c:pt idx="780">
                  <c:v>31.14</c:v>
                </c:pt>
                <c:pt idx="781">
                  <c:v>31.14</c:v>
                </c:pt>
                <c:pt idx="782">
                  <c:v>31.14</c:v>
                </c:pt>
                <c:pt idx="783">
                  <c:v>31.14</c:v>
                </c:pt>
                <c:pt idx="784">
                  <c:v>31.14</c:v>
                </c:pt>
                <c:pt idx="785">
                  <c:v>31.14</c:v>
                </c:pt>
                <c:pt idx="786">
                  <c:v>31.14</c:v>
                </c:pt>
                <c:pt idx="787">
                  <c:v>31.14</c:v>
                </c:pt>
                <c:pt idx="788">
                  <c:v>31.14</c:v>
                </c:pt>
                <c:pt idx="789">
                  <c:v>31.14</c:v>
                </c:pt>
                <c:pt idx="790">
                  <c:v>31.14</c:v>
                </c:pt>
                <c:pt idx="791">
                  <c:v>31.14</c:v>
                </c:pt>
                <c:pt idx="792">
                  <c:v>31.14</c:v>
                </c:pt>
                <c:pt idx="793">
                  <c:v>31.14</c:v>
                </c:pt>
                <c:pt idx="794">
                  <c:v>31.14</c:v>
                </c:pt>
                <c:pt idx="795">
                  <c:v>31.14</c:v>
                </c:pt>
                <c:pt idx="796">
                  <c:v>31.14</c:v>
                </c:pt>
                <c:pt idx="797">
                  <c:v>31.14</c:v>
                </c:pt>
                <c:pt idx="798">
                  <c:v>31.14</c:v>
                </c:pt>
                <c:pt idx="799">
                  <c:v>31.14</c:v>
                </c:pt>
                <c:pt idx="800">
                  <c:v>31.14</c:v>
                </c:pt>
                <c:pt idx="801">
                  <c:v>31.14</c:v>
                </c:pt>
                <c:pt idx="802">
                  <c:v>31.14</c:v>
                </c:pt>
                <c:pt idx="803">
                  <c:v>31.14</c:v>
                </c:pt>
                <c:pt idx="804">
                  <c:v>31.14</c:v>
                </c:pt>
                <c:pt idx="805">
                  <c:v>31.14</c:v>
                </c:pt>
                <c:pt idx="806">
                  <c:v>31.14</c:v>
                </c:pt>
                <c:pt idx="807">
                  <c:v>31.14</c:v>
                </c:pt>
                <c:pt idx="808">
                  <c:v>31.14</c:v>
                </c:pt>
                <c:pt idx="809">
                  <c:v>31.14</c:v>
                </c:pt>
                <c:pt idx="810">
                  <c:v>31.14</c:v>
                </c:pt>
                <c:pt idx="811">
                  <c:v>31.14</c:v>
                </c:pt>
                <c:pt idx="812">
                  <c:v>31.14</c:v>
                </c:pt>
                <c:pt idx="813">
                  <c:v>31.14</c:v>
                </c:pt>
                <c:pt idx="814">
                  <c:v>31.14</c:v>
                </c:pt>
                <c:pt idx="815">
                  <c:v>31.14</c:v>
                </c:pt>
                <c:pt idx="816">
                  <c:v>31.14</c:v>
                </c:pt>
                <c:pt idx="817">
                  <c:v>31.14</c:v>
                </c:pt>
                <c:pt idx="818">
                  <c:v>31.14</c:v>
                </c:pt>
                <c:pt idx="819">
                  <c:v>31.14</c:v>
                </c:pt>
                <c:pt idx="820">
                  <c:v>31.14</c:v>
                </c:pt>
                <c:pt idx="821">
                  <c:v>31.14</c:v>
                </c:pt>
                <c:pt idx="822">
                  <c:v>31.14</c:v>
                </c:pt>
                <c:pt idx="823">
                  <c:v>31.14</c:v>
                </c:pt>
                <c:pt idx="824">
                  <c:v>31.14</c:v>
                </c:pt>
                <c:pt idx="825">
                  <c:v>31.14</c:v>
                </c:pt>
                <c:pt idx="826">
                  <c:v>31.14</c:v>
                </c:pt>
                <c:pt idx="827">
                  <c:v>31.14</c:v>
                </c:pt>
                <c:pt idx="828">
                  <c:v>31.14</c:v>
                </c:pt>
                <c:pt idx="829">
                  <c:v>31.14</c:v>
                </c:pt>
                <c:pt idx="830">
                  <c:v>31.14</c:v>
                </c:pt>
                <c:pt idx="831">
                  <c:v>31.14</c:v>
                </c:pt>
                <c:pt idx="832">
                  <c:v>31.14</c:v>
                </c:pt>
                <c:pt idx="833">
                  <c:v>31.14</c:v>
                </c:pt>
                <c:pt idx="834">
                  <c:v>31.14</c:v>
                </c:pt>
                <c:pt idx="835">
                  <c:v>31.14</c:v>
                </c:pt>
                <c:pt idx="836">
                  <c:v>31.14</c:v>
                </c:pt>
                <c:pt idx="837">
                  <c:v>31.14</c:v>
                </c:pt>
                <c:pt idx="838">
                  <c:v>31.14</c:v>
                </c:pt>
                <c:pt idx="839">
                  <c:v>31.14</c:v>
                </c:pt>
                <c:pt idx="840">
                  <c:v>31.14</c:v>
                </c:pt>
                <c:pt idx="841">
                  <c:v>31.14</c:v>
                </c:pt>
                <c:pt idx="842">
                  <c:v>31.14</c:v>
                </c:pt>
                <c:pt idx="843">
                  <c:v>31.14</c:v>
                </c:pt>
                <c:pt idx="844">
                  <c:v>31.14</c:v>
                </c:pt>
                <c:pt idx="845">
                  <c:v>31.14</c:v>
                </c:pt>
                <c:pt idx="846">
                  <c:v>31.14</c:v>
                </c:pt>
                <c:pt idx="847">
                  <c:v>31.14</c:v>
                </c:pt>
                <c:pt idx="848">
                  <c:v>31.14</c:v>
                </c:pt>
                <c:pt idx="849">
                  <c:v>31.14</c:v>
                </c:pt>
                <c:pt idx="850">
                  <c:v>31.14</c:v>
                </c:pt>
                <c:pt idx="851">
                  <c:v>31.14</c:v>
                </c:pt>
                <c:pt idx="852">
                  <c:v>31.14</c:v>
                </c:pt>
                <c:pt idx="853">
                  <c:v>31.14</c:v>
                </c:pt>
                <c:pt idx="854">
                  <c:v>31.14</c:v>
                </c:pt>
                <c:pt idx="855">
                  <c:v>31.14</c:v>
                </c:pt>
                <c:pt idx="856">
                  <c:v>31.14</c:v>
                </c:pt>
                <c:pt idx="857">
                  <c:v>31.14</c:v>
                </c:pt>
                <c:pt idx="858">
                  <c:v>31.14</c:v>
                </c:pt>
                <c:pt idx="859">
                  <c:v>31.14</c:v>
                </c:pt>
                <c:pt idx="860">
                  <c:v>31.14</c:v>
                </c:pt>
                <c:pt idx="861">
                  <c:v>31.14</c:v>
                </c:pt>
                <c:pt idx="862">
                  <c:v>31.14</c:v>
                </c:pt>
                <c:pt idx="863">
                  <c:v>31.14</c:v>
                </c:pt>
                <c:pt idx="864">
                  <c:v>31.14</c:v>
                </c:pt>
                <c:pt idx="865">
                  <c:v>31.14</c:v>
                </c:pt>
                <c:pt idx="866">
                  <c:v>31.14</c:v>
                </c:pt>
                <c:pt idx="867">
                  <c:v>31.14</c:v>
                </c:pt>
                <c:pt idx="868">
                  <c:v>31.14</c:v>
                </c:pt>
                <c:pt idx="869">
                  <c:v>31.14</c:v>
                </c:pt>
                <c:pt idx="870">
                  <c:v>31.14</c:v>
                </c:pt>
                <c:pt idx="871">
                  <c:v>31.14</c:v>
                </c:pt>
                <c:pt idx="872">
                  <c:v>31.14</c:v>
                </c:pt>
                <c:pt idx="873">
                  <c:v>31.14</c:v>
                </c:pt>
                <c:pt idx="874">
                  <c:v>31.14</c:v>
                </c:pt>
                <c:pt idx="875">
                  <c:v>31.14</c:v>
                </c:pt>
                <c:pt idx="876">
                  <c:v>31.14</c:v>
                </c:pt>
                <c:pt idx="877">
                  <c:v>31.14</c:v>
                </c:pt>
                <c:pt idx="878">
                  <c:v>31.14</c:v>
                </c:pt>
                <c:pt idx="879">
                  <c:v>31.14</c:v>
                </c:pt>
                <c:pt idx="880">
                  <c:v>31.14</c:v>
                </c:pt>
                <c:pt idx="881">
                  <c:v>31.14</c:v>
                </c:pt>
                <c:pt idx="882">
                  <c:v>31.14</c:v>
                </c:pt>
                <c:pt idx="883">
                  <c:v>31.14</c:v>
                </c:pt>
                <c:pt idx="884">
                  <c:v>31.14</c:v>
                </c:pt>
                <c:pt idx="885">
                  <c:v>31.14</c:v>
                </c:pt>
                <c:pt idx="886">
                  <c:v>31.14</c:v>
                </c:pt>
                <c:pt idx="887">
                  <c:v>31.14</c:v>
                </c:pt>
                <c:pt idx="888">
                  <c:v>31.14</c:v>
                </c:pt>
                <c:pt idx="889">
                  <c:v>31.14</c:v>
                </c:pt>
                <c:pt idx="890">
                  <c:v>31.14</c:v>
                </c:pt>
                <c:pt idx="891">
                  <c:v>31.14</c:v>
                </c:pt>
                <c:pt idx="892">
                  <c:v>31.14</c:v>
                </c:pt>
                <c:pt idx="893">
                  <c:v>31.14</c:v>
                </c:pt>
                <c:pt idx="894">
                  <c:v>31.14</c:v>
                </c:pt>
                <c:pt idx="895">
                  <c:v>31.14</c:v>
                </c:pt>
                <c:pt idx="896">
                  <c:v>31.14</c:v>
                </c:pt>
                <c:pt idx="897">
                  <c:v>31.14</c:v>
                </c:pt>
                <c:pt idx="898">
                  <c:v>31.14</c:v>
                </c:pt>
                <c:pt idx="899">
                  <c:v>31.14</c:v>
                </c:pt>
                <c:pt idx="900">
                  <c:v>31.14</c:v>
                </c:pt>
                <c:pt idx="901">
                  <c:v>31.14</c:v>
                </c:pt>
                <c:pt idx="902">
                  <c:v>31.14</c:v>
                </c:pt>
                <c:pt idx="903">
                  <c:v>31.14</c:v>
                </c:pt>
                <c:pt idx="904">
                  <c:v>31.14</c:v>
                </c:pt>
                <c:pt idx="905">
                  <c:v>31.14</c:v>
                </c:pt>
                <c:pt idx="906">
                  <c:v>31.14</c:v>
                </c:pt>
                <c:pt idx="907">
                  <c:v>31.14</c:v>
                </c:pt>
                <c:pt idx="908">
                  <c:v>31.14</c:v>
                </c:pt>
                <c:pt idx="909">
                  <c:v>31.14</c:v>
                </c:pt>
                <c:pt idx="910">
                  <c:v>31.14</c:v>
                </c:pt>
                <c:pt idx="911">
                  <c:v>31.14</c:v>
                </c:pt>
                <c:pt idx="912">
                  <c:v>31.14</c:v>
                </c:pt>
                <c:pt idx="913">
                  <c:v>31.14</c:v>
                </c:pt>
                <c:pt idx="914">
                  <c:v>31.14</c:v>
                </c:pt>
                <c:pt idx="915">
                  <c:v>31.14</c:v>
                </c:pt>
                <c:pt idx="916">
                  <c:v>31.14</c:v>
                </c:pt>
                <c:pt idx="917">
                  <c:v>31.14</c:v>
                </c:pt>
                <c:pt idx="918">
                  <c:v>31.14</c:v>
                </c:pt>
                <c:pt idx="919">
                  <c:v>31.14</c:v>
                </c:pt>
                <c:pt idx="920">
                  <c:v>31.14</c:v>
                </c:pt>
                <c:pt idx="921">
                  <c:v>31.14</c:v>
                </c:pt>
                <c:pt idx="922">
                  <c:v>31.14</c:v>
                </c:pt>
                <c:pt idx="923">
                  <c:v>31.14</c:v>
                </c:pt>
                <c:pt idx="924">
                  <c:v>31.14</c:v>
                </c:pt>
                <c:pt idx="925">
                  <c:v>31.14</c:v>
                </c:pt>
                <c:pt idx="926">
                  <c:v>31.14</c:v>
                </c:pt>
                <c:pt idx="927">
                  <c:v>31.14</c:v>
                </c:pt>
                <c:pt idx="928">
                  <c:v>31.14</c:v>
                </c:pt>
                <c:pt idx="929">
                  <c:v>31.14</c:v>
                </c:pt>
                <c:pt idx="930">
                  <c:v>31.14</c:v>
                </c:pt>
                <c:pt idx="931">
                  <c:v>31.14</c:v>
                </c:pt>
                <c:pt idx="932">
                  <c:v>31.14</c:v>
                </c:pt>
                <c:pt idx="933">
                  <c:v>31.14</c:v>
                </c:pt>
                <c:pt idx="934">
                  <c:v>31.14</c:v>
                </c:pt>
                <c:pt idx="935">
                  <c:v>31.14</c:v>
                </c:pt>
                <c:pt idx="936">
                  <c:v>31.14</c:v>
                </c:pt>
                <c:pt idx="937">
                  <c:v>31.14</c:v>
                </c:pt>
                <c:pt idx="938">
                  <c:v>31.14</c:v>
                </c:pt>
                <c:pt idx="939">
                  <c:v>31.14</c:v>
                </c:pt>
                <c:pt idx="940">
                  <c:v>31.14</c:v>
                </c:pt>
                <c:pt idx="941">
                  <c:v>31.14</c:v>
                </c:pt>
                <c:pt idx="942">
                  <c:v>31.14</c:v>
                </c:pt>
                <c:pt idx="943">
                  <c:v>31.14</c:v>
                </c:pt>
                <c:pt idx="944">
                  <c:v>31.14</c:v>
                </c:pt>
                <c:pt idx="945">
                  <c:v>31.14</c:v>
                </c:pt>
                <c:pt idx="946">
                  <c:v>31.14</c:v>
                </c:pt>
                <c:pt idx="947">
                  <c:v>31.14</c:v>
                </c:pt>
                <c:pt idx="948">
                  <c:v>31.14</c:v>
                </c:pt>
                <c:pt idx="949">
                  <c:v>31.14</c:v>
                </c:pt>
                <c:pt idx="950">
                  <c:v>31.14</c:v>
                </c:pt>
                <c:pt idx="951">
                  <c:v>31.14</c:v>
                </c:pt>
                <c:pt idx="952">
                  <c:v>31.14</c:v>
                </c:pt>
                <c:pt idx="953">
                  <c:v>31.14</c:v>
                </c:pt>
                <c:pt idx="954">
                  <c:v>31.14</c:v>
                </c:pt>
                <c:pt idx="955">
                  <c:v>31.14</c:v>
                </c:pt>
                <c:pt idx="956">
                  <c:v>31.14</c:v>
                </c:pt>
                <c:pt idx="957">
                  <c:v>31.14</c:v>
                </c:pt>
                <c:pt idx="958">
                  <c:v>31.14</c:v>
                </c:pt>
                <c:pt idx="959">
                  <c:v>31.14</c:v>
                </c:pt>
                <c:pt idx="960">
                  <c:v>31.14</c:v>
                </c:pt>
                <c:pt idx="961">
                  <c:v>31.14</c:v>
                </c:pt>
                <c:pt idx="962">
                  <c:v>31.14</c:v>
                </c:pt>
                <c:pt idx="963">
                  <c:v>31.14</c:v>
                </c:pt>
                <c:pt idx="964">
                  <c:v>31.14</c:v>
                </c:pt>
                <c:pt idx="965">
                  <c:v>31.14</c:v>
                </c:pt>
                <c:pt idx="966">
                  <c:v>31.14</c:v>
                </c:pt>
                <c:pt idx="967">
                  <c:v>31.14</c:v>
                </c:pt>
                <c:pt idx="968">
                  <c:v>31.14</c:v>
                </c:pt>
                <c:pt idx="969">
                  <c:v>31.14</c:v>
                </c:pt>
                <c:pt idx="970">
                  <c:v>31.14</c:v>
                </c:pt>
                <c:pt idx="971">
                  <c:v>31.14</c:v>
                </c:pt>
                <c:pt idx="972">
                  <c:v>31.14</c:v>
                </c:pt>
                <c:pt idx="973">
                  <c:v>31.14</c:v>
                </c:pt>
                <c:pt idx="974">
                  <c:v>31.14</c:v>
                </c:pt>
                <c:pt idx="975">
                  <c:v>31.14</c:v>
                </c:pt>
                <c:pt idx="976">
                  <c:v>31.14</c:v>
                </c:pt>
                <c:pt idx="977">
                  <c:v>31.14</c:v>
                </c:pt>
                <c:pt idx="978">
                  <c:v>31.14</c:v>
                </c:pt>
                <c:pt idx="979">
                  <c:v>31.14</c:v>
                </c:pt>
                <c:pt idx="980">
                  <c:v>31.14</c:v>
                </c:pt>
                <c:pt idx="981">
                  <c:v>31.14</c:v>
                </c:pt>
                <c:pt idx="982">
                  <c:v>31.14</c:v>
                </c:pt>
                <c:pt idx="983">
                  <c:v>31.14</c:v>
                </c:pt>
                <c:pt idx="984">
                  <c:v>31.14</c:v>
                </c:pt>
                <c:pt idx="985">
                  <c:v>31.14</c:v>
                </c:pt>
                <c:pt idx="986">
                  <c:v>31.14</c:v>
                </c:pt>
                <c:pt idx="987">
                  <c:v>31.14</c:v>
                </c:pt>
                <c:pt idx="988">
                  <c:v>31.14</c:v>
                </c:pt>
                <c:pt idx="989">
                  <c:v>31.14</c:v>
                </c:pt>
                <c:pt idx="990">
                  <c:v>31.14</c:v>
                </c:pt>
                <c:pt idx="991">
                  <c:v>31.14</c:v>
                </c:pt>
                <c:pt idx="992">
                  <c:v>31.14</c:v>
                </c:pt>
                <c:pt idx="993">
                  <c:v>31.14</c:v>
                </c:pt>
                <c:pt idx="994">
                  <c:v>31.14</c:v>
                </c:pt>
                <c:pt idx="995">
                  <c:v>31.14</c:v>
                </c:pt>
                <c:pt idx="996">
                  <c:v>31.14</c:v>
                </c:pt>
                <c:pt idx="997">
                  <c:v>31.14</c:v>
                </c:pt>
                <c:pt idx="998">
                  <c:v>31.14</c:v>
                </c:pt>
                <c:pt idx="999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0.32</c:v>
                </c:pt>
                <c:pt idx="34">
                  <c:v>0.32</c:v>
                </c:pt>
                <c:pt idx="35">
                  <c:v>0.4</c:v>
                </c:pt>
                <c:pt idx="36">
                  <c:v>0.48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0.6</c:v>
                </c:pt>
                <c:pt idx="40">
                  <c:v>0.64</c:v>
                </c:pt>
                <c:pt idx="41">
                  <c:v>0.68</c:v>
                </c:pt>
                <c:pt idx="42">
                  <c:v>0.68</c:v>
                </c:pt>
                <c:pt idx="43">
                  <c:v>0.72</c:v>
                </c:pt>
                <c:pt idx="44">
                  <c:v>0.72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0.84</c:v>
                </c:pt>
                <c:pt idx="53">
                  <c:v>0.84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0.96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1.04</c:v>
                </c:pt>
                <c:pt idx="67">
                  <c:v>1.04</c:v>
                </c:pt>
                <c:pt idx="68">
                  <c:v>1.08</c:v>
                </c:pt>
                <c:pt idx="69">
                  <c:v>1.08</c:v>
                </c:pt>
                <c:pt idx="70">
                  <c:v>1.1599999999999999</c:v>
                </c:pt>
                <c:pt idx="71">
                  <c:v>1.24</c:v>
                </c:pt>
                <c:pt idx="72">
                  <c:v>1.32</c:v>
                </c:pt>
                <c:pt idx="73">
                  <c:v>1.32</c:v>
                </c:pt>
                <c:pt idx="74">
                  <c:v>1.36</c:v>
                </c:pt>
                <c:pt idx="75">
                  <c:v>1.36</c:v>
                </c:pt>
                <c:pt idx="76">
                  <c:v>1.36</c:v>
                </c:pt>
                <c:pt idx="77">
                  <c:v>1.36</c:v>
                </c:pt>
                <c:pt idx="78">
                  <c:v>1.36</c:v>
                </c:pt>
                <c:pt idx="79">
                  <c:v>1.36</c:v>
                </c:pt>
                <c:pt idx="80">
                  <c:v>1.48</c:v>
                </c:pt>
                <c:pt idx="81">
                  <c:v>1.52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  <c:pt idx="88">
                  <c:v>1.56</c:v>
                </c:pt>
                <c:pt idx="89">
                  <c:v>1.56</c:v>
                </c:pt>
                <c:pt idx="90">
                  <c:v>1.6</c:v>
                </c:pt>
                <c:pt idx="91">
                  <c:v>1.6</c:v>
                </c:pt>
                <c:pt idx="92">
                  <c:v>1.64</c:v>
                </c:pt>
                <c:pt idx="93">
                  <c:v>1.68</c:v>
                </c:pt>
                <c:pt idx="94">
                  <c:v>1.68</c:v>
                </c:pt>
                <c:pt idx="95">
                  <c:v>1.68</c:v>
                </c:pt>
                <c:pt idx="96">
                  <c:v>1.76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1.92</c:v>
                </c:pt>
                <c:pt idx="102">
                  <c:v>1.92</c:v>
                </c:pt>
                <c:pt idx="103">
                  <c:v>1.92</c:v>
                </c:pt>
                <c:pt idx="104">
                  <c:v>1.92</c:v>
                </c:pt>
                <c:pt idx="105">
                  <c:v>1.92</c:v>
                </c:pt>
                <c:pt idx="106">
                  <c:v>1.92</c:v>
                </c:pt>
                <c:pt idx="107">
                  <c:v>1.92</c:v>
                </c:pt>
                <c:pt idx="108">
                  <c:v>1.96</c:v>
                </c:pt>
                <c:pt idx="109">
                  <c:v>2</c:v>
                </c:pt>
                <c:pt idx="110">
                  <c:v>2</c:v>
                </c:pt>
                <c:pt idx="111">
                  <c:v>2.04</c:v>
                </c:pt>
                <c:pt idx="112">
                  <c:v>2.04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2.12</c:v>
                </c:pt>
                <c:pt idx="118">
                  <c:v>2.12</c:v>
                </c:pt>
                <c:pt idx="119">
                  <c:v>2.2000000000000002</c:v>
                </c:pt>
                <c:pt idx="120">
                  <c:v>2.2400000000000002</c:v>
                </c:pt>
                <c:pt idx="121">
                  <c:v>2.2799999999999998</c:v>
                </c:pt>
                <c:pt idx="122">
                  <c:v>2.3199999999999998</c:v>
                </c:pt>
                <c:pt idx="123">
                  <c:v>2.3199999999999998</c:v>
                </c:pt>
                <c:pt idx="124">
                  <c:v>2.36</c:v>
                </c:pt>
                <c:pt idx="125">
                  <c:v>2.36</c:v>
                </c:pt>
                <c:pt idx="126">
                  <c:v>2.44</c:v>
                </c:pt>
                <c:pt idx="127">
                  <c:v>2.48</c:v>
                </c:pt>
                <c:pt idx="128">
                  <c:v>2.56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2.64</c:v>
                </c:pt>
                <c:pt idx="133">
                  <c:v>2.72</c:v>
                </c:pt>
                <c:pt idx="134">
                  <c:v>2.72</c:v>
                </c:pt>
                <c:pt idx="135">
                  <c:v>2.76</c:v>
                </c:pt>
                <c:pt idx="136">
                  <c:v>2.8</c:v>
                </c:pt>
                <c:pt idx="137">
                  <c:v>2.84</c:v>
                </c:pt>
                <c:pt idx="138">
                  <c:v>2.84</c:v>
                </c:pt>
                <c:pt idx="139">
                  <c:v>2.88</c:v>
                </c:pt>
                <c:pt idx="140">
                  <c:v>2.96</c:v>
                </c:pt>
                <c:pt idx="141">
                  <c:v>2.96</c:v>
                </c:pt>
                <c:pt idx="142">
                  <c:v>3</c:v>
                </c:pt>
                <c:pt idx="143">
                  <c:v>3.04</c:v>
                </c:pt>
                <c:pt idx="144">
                  <c:v>3.08</c:v>
                </c:pt>
                <c:pt idx="145">
                  <c:v>3.12</c:v>
                </c:pt>
                <c:pt idx="146">
                  <c:v>3.12</c:v>
                </c:pt>
                <c:pt idx="147">
                  <c:v>3.2</c:v>
                </c:pt>
                <c:pt idx="148">
                  <c:v>3.2</c:v>
                </c:pt>
                <c:pt idx="149">
                  <c:v>3.24</c:v>
                </c:pt>
                <c:pt idx="150">
                  <c:v>3.24</c:v>
                </c:pt>
                <c:pt idx="151">
                  <c:v>3.32</c:v>
                </c:pt>
                <c:pt idx="152">
                  <c:v>3.36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3.48</c:v>
                </c:pt>
                <c:pt idx="159">
                  <c:v>3.56</c:v>
                </c:pt>
                <c:pt idx="160">
                  <c:v>3.56</c:v>
                </c:pt>
                <c:pt idx="161">
                  <c:v>3.6</c:v>
                </c:pt>
                <c:pt idx="162">
                  <c:v>3.64</c:v>
                </c:pt>
                <c:pt idx="163">
                  <c:v>3.68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3.72</c:v>
                </c:pt>
                <c:pt idx="168">
                  <c:v>3.72</c:v>
                </c:pt>
                <c:pt idx="169">
                  <c:v>3.76</c:v>
                </c:pt>
                <c:pt idx="170">
                  <c:v>3.76</c:v>
                </c:pt>
                <c:pt idx="171">
                  <c:v>3.76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3.84</c:v>
                </c:pt>
                <c:pt idx="177">
                  <c:v>3.92</c:v>
                </c:pt>
                <c:pt idx="178">
                  <c:v>3.96</c:v>
                </c:pt>
                <c:pt idx="179">
                  <c:v>4.04</c:v>
                </c:pt>
                <c:pt idx="180">
                  <c:v>4.08</c:v>
                </c:pt>
                <c:pt idx="181">
                  <c:v>4.12</c:v>
                </c:pt>
                <c:pt idx="182">
                  <c:v>4.12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4.24</c:v>
                </c:pt>
                <c:pt idx="188">
                  <c:v>4.24</c:v>
                </c:pt>
                <c:pt idx="189">
                  <c:v>4.28</c:v>
                </c:pt>
                <c:pt idx="190">
                  <c:v>4.28</c:v>
                </c:pt>
                <c:pt idx="191">
                  <c:v>4.28</c:v>
                </c:pt>
                <c:pt idx="192">
                  <c:v>4.28</c:v>
                </c:pt>
                <c:pt idx="193">
                  <c:v>4.28</c:v>
                </c:pt>
                <c:pt idx="194">
                  <c:v>4.32</c:v>
                </c:pt>
                <c:pt idx="195">
                  <c:v>4.32</c:v>
                </c:pt>
                <c:pt idx="196">
                  <c:v>4.32</c:v>
                </c:pt>
                <c:pt idx="197">
                  <c:v>4.4400000000000004</c:v>
                </c:pt>
                <c:pt idx="198">
                  <c:v>4.4800000000000004</c:v>
                </c:pt>
                <c:pt idx="199">
                  <c:v>4.5199999999999996</c:v>
                </c:pt>
                <c:pt idx="200">
                  <c:v>4.5199999999999996</c:v>
                </c:pt>
                <c:pt idx="201">
                  <c:v>4.5199999999999996</c:v>
                </c:pt>
                <c:pt idx="202">
                  <c:v>4.5199999999999996</c:v>
                </c:pt>
                <c:pt idx="203">
                  <c:v>4.5199999999999996</c:v>
                </c:pt>
                <c:pt idx="204">
                  <c:v>4.5199999999999996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4.6399999999999997</c:v>
                </c:pt>
                <c:pt idx="211">
                  <c:v>4.6399999999999997</c:v>
                </c:pt>
                <c:pt idx="212">
                  <c:v>4.6399999999999997</c:v>
                </c:pt>
                <c:pt idx="213">
                  <c:v>4.6399999999999997</c:v>
                </c:pt>
                <c:pt idx="214">
                  <c:v>4.68</c:v>
                </c:pt>
                <c:pt idx="215">
                  <c:v>4.68</c:v>
                </c:pt>
                <c:pt idx="216">
                  <c:v>4.68</c:v>
                </c:pt>
                <c:pt idx="217">
                  <c:v>4.68</c:v>
                </c:pt>
                <c:pt idx="218">
                  <c:v>4.68</c:v>
                </c:pt>
                <c:pt idx="219">
                  <c:v>4.68</c:v>
                </c:pt>
                <c:pt idx="220">
                  <c:v>4.72</c:v>
                </c:pt>
                <c:pt idx="221">
                  <c:v>4.72</c:v>
                </c:pt>
                <c:pt idx="222">
                  <c:v>4.72</c:v>
                </c:pt>
                <c:pt idx="223">
                  <c:v>4.72</c:v>
                </c:pt>
                <c:pt idx="224">
                  <c:v>4.72</c:v>
                </c:pt>
                <c:pt idx="225">
                  <c:v>4.76</c:v>
                </c:pt>
                <c:pt idx="226">
                  <c:v>4.76</c:v>
                </c:pt>
                <c:pt idx="227">
                  <c:v>4.76</c:v>
                </c:pt>
                <c:pt idx="228">
                  <c:v>4.76</c:v>
                </c:pt>
                <c:pt idx="229">
                  <c:v>4.76</c:v>
                </c:pt>
                <c:pt idx="230">
                  <c:v>4.76</c:v>
                </c:pt>
                <c:pt idx="231">
                  <c:v>4.76</c:v>
                </c:pt>
                <c:pt idx="232">
                  <c:v>4.76</c:v>
                </c:pt>
                <c:pt idx="233">
                  <c:v>4.76</c:v>
                </c:pt>
                <c:pt idx="234">
                  <c:v>4.76</c:v>
                </c:pt>
                <c:pt idx="235">
                  <c:v>4.76</c:v>
                </c:pt>
                <c:pt idx="236">
                  <c:v>4.76</c:v>
                </c:pt>
                <c:pt idx="237">
                  <c:v>4.76</c:v>
                </c:pt>
                <c:pt idx="238">
                  <c:v>4.76</c:v>
                </c:pt>
                <c:pt idx="239">
                  <c:v>4.76</c:v>
                </c:pt>
                <c:pt idx="240">
                  <c:v>4.76</c:v>
                </c:pt>
                <c:pt idx="241">
                  <c:v>4.84</c:v>
                </c:pt>
                <c:pt idx="242">
                  <c:v>4.88</c:v>
                </c:pt>
                <c:pt idx="243">
                  <c:v>4.96</c:v>
                </c:pt>
                <c:pt idx="244">
                  <c:v>4.96</c:v>
                </c:pt>
                <c:pt idx="245">
                  <c:v>4.96</c:v>
                </c:pt>
                <c:pt idx="246">
                  <c:v>4.96</c:v>
                </c:pt>
                <c:pt idx="247">
                  <c:v>4.96</c:v>
                </c:pt>
                <c:pt idx="248">
                  <c:v>4.96</c:v>
                </c:pt>
                <c:pt idx="249">
                  <c:v>4.96</c:v>
                </c:pt>
                <c:pt idx="250">
                  <c:v>4.96</c:v>
                </c:pt>
                <c:pt idx="251">
                  <c:v>5.04</c:v>
                </c:pt>
                <c:pt idx="252">
                  <c:v>5.04</c:v>
                </c:pt>
                <c:pt idx="253">
                  <c:v>5.04</c:v>
                </c:pt>
                <c:pt idx="254">
                  <c:v>5.04</c:v>
                </c:pt>
                <c:pt idx="255">
                  <c:v>5.04</c:v>
                </c:pt>
                <c:pt idx="256">
                  <c:v>5.04</c:v>
                </c:pt>
                <c:pt idx="257">
                  <c:v>5.04</c:v>
                </c:pt>
                <c:pt idx="258">
                  <c:v>5.04</c:v>
                </c:pt>
                <c:pt idx="259">
                  <c:v>5.04</c:v>
                </c:pt>
                <c:pt idx="260">
                  <c:v>5.04</c:v>
                </c:pt>
                <c:pt idx="261">
                  <c:v>5.04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5.04</c:v>
                </c:pt>
                <c:pt idx="267">
                  <c:v>5.04</c:v>
                </c:pt>
                <c:pt idx="268">
                  <c:v>5.04</c:v>
                </c:pt>
                <c:pt idx="269">
                  <c:v>5.08</c:v>
                </c:pt>
                <c:pt idx="270">
                  <c:v>5.12</c:v>
                </c:pt>
                <c:pt idx="271">
                  <c:v>5.12</c:v>
                </c:pt>
                <c:pt idx="272">
                  <c:v>5.12</c:v>
                </c:pt>
                <c:pt idx="273">
                  <c:v>5.12</c:v>
                </c:pt>
                <c:pt idx="274">
                  <c:v>5.12</c:v>
                </c:pt>
                <c:pt idx="275">
                  <c:v>5.12</c:v>
                </c:pt>
                <c:pt idx="276">
                  <c:v>5.12</c:v>
                </c:pt>
                <c:pt idx="277">
                  <c:v>5.12</c:v>
                </c:pt>
                <c:pt idx="278">
                  <c:v>5.12</c:v>
                </c:pt>
                <c:pt idx="279">
                  <c:v>5.12</c:v>
                </c:pt>
                <c:pt idx="280">
                  <c:v>5.12</c:v>
                </c:pt>
                <c:pt idx="281">
                  <c:v>5.12</c:v>
                </c:pt>
                <c:pt idx="282">
                  <c:v>5.12</c:v>
                </c:pt>
                <c:pt idx="283">
                  <c:v>5.12</c:v>
                </c:pt>
                <c:pt idx="284">
                  <c:v>5.12</c:v>
                </c:pt>
                <c:pt idx="285">
                  <c:v>5.12</c:v>
                </c:pt>
                <c:pt idx="286">
                  <c:v>5.12</c:v>
                </c:pt>
                <c:pt idx="287">
                  <c:v>5.12</c:v>
                </c:pt>
                <c:pt idx="288">
                  <c:v>5.12</c:v>
                </c:pt>
                <c:pt idx="289">
                  <c:v>5.12</c:v>
                </c:pt>
                <c:pt idx="290">
                  <c:v>5.16</c:v>
                </c:pt>
                <c:pt idx="291">
                  <c:v>5.16</c:v>
                </c:pt>
                <c:pt idx="292">
                  <c:v>5.16</c:v>
                </c:pt>
                <c:pt idx="293">
                  <c:v>5.16</c:v>
                </c:pt>
                <c:pt idx="294">
                  <c:v>5.16</c:v>
                </c:pt>
                <c:pt idx="295">
                  <c:v>5.16</c:v>
                </c:pt>
                <c:pt idx="296">
                  <c:v>5.16</c:v>
                </c:pt>
                <c:pt idx="297">
                  <c:v>5.16</c:v>
                </c:pt>
                <c:pt idx="298">
                  <c:v>5.16</c:v>
                </c:pt>
                <c:pt idx="299">
                  <c:v>5.16</c:v>
                </c:pt>
                <c:pt idx="300">
                  <c:v>5.16</c:v>
                </c:pt>
                <c:pt idx="301">
                  <c:v>5.16</c:v>
                </c:pt>
                <c:pt idx="302">
                  <c:v>5.16</c:v>
                </c:pt>
                <c:pt idx="303">
                  <c:v>5.16</c:v>
                </c:pt>
                <c:pt idx="304">
                  <c:v>5.16</c:v>
                </c:pt>
                <c:pt idx="305">
                  <c:v>5.16</c:v>
                </c:pt>
                <c:pt idx="306">
                  <c:v>5.16</c:v>
                </c:pt>
                <c:pt idx="307">
                  <c:v>5.16</c:v>
                </c:pt>
                <c:pt idx="308">
                  <c:v>5.16</c:v>
                </c:pt>
                <c:pt idx="309">
                  <c:v>5.16</c:v>
                </c:pt>
                <c:pt idx="310">
                  <c:v>5.16</c:v>
                </c:pt>
                <c:pt idx="311">
                  <c:v>5.16</c:v>
                </c:pt>
                <c:pt idx="312">
                  <c:v>5.16</c:v>
                </c:pt>
                <c:pt idx="313">
                  <c:v>5.2</c:v>
                </c:pt>
                <c:pt idx="314">
                  <c:v>5.2</c:v>
                </c:pt>
                <c:pt idx="315">
                  <c:v>5.2</c:v>
                </c:pt>
                <c:pt idx="316">
                  <c:v>5.2</c:v>
                </c:pt>
                <c:pt idx="317">
                  <c:v>5.2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5.2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5.2</c:v>
                </c:pt>
                <c:pt idx="328">
                  <c:v>5.2</c:v>
                </c:pt>
                <c:pt idx="329">
                  <c:v>5.2</c:v>
                </c:pt>
                <c:pt idx="330">
                  <c:v>5.2</c:v>
                </c:pt>
                <c:pt idx="331">
                  <c:v>5.2</c:v>
                </c:pt>
                <c:pt idx="332">
                  <c:v>5.2</c:v>
                </c:pt>
                <c:pt idx="333">
                  <c:v>5.2</c:v>
                </c:pt>
                <c:pt idx="334">
                  <c:v>5.2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5.2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5.2</c:v>
                </c:pt>
                <c:pt idx="345">
                  <c:v>5.2</c:v>
                </c:pt>
                <c:pt idx="346">
                  <c:v>5.2</c:v>
                </c:pt>
                <c:pt idx="347">
                  <c:v>5.2</c:v>
                </c:pt>
                <c:pt idx="348">
                  <c:v>5.2</c:v>
                </c:pt>
                <c:pt idx="349">
                  <c:v>5.2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5.2</c:v>
                </c:pt>
                <c:pt idx="357">
                  <c:v>5.2</c:v>
                </c:pt>
                <c:pt idx="358">
                  <c:v>5.2</c:v>
                </c:pt>
                <c:pt idx="359">
                  <c:v>5.2</c:v>
                </c:pt>
                <c:pt idx="360">
                  <c:v>5.2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5.2</c:v>
                </c:pt>
                <c:pt idx="367">
                  <c:v>5.2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5.2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5.2</c:v>
                </c:pt>
                <c:pt idx="387">
                  <c:v>5.2</c:v>
                </c:pt>
                <c:pt idx="388">
                  <c:v>5.2</c:v>
                </c:pt>
                <c:pt idx="389">
                  <c:v>5.2</c:v>
                </c:pt>
                <c:pt idx="390">
                  <c:v>5.2</c:v>
                </c:pt>
                <c:pt idx="391">
                  <c:v>5.2</c:v>
                </c:pt>
                <c:pt idx="392">
                  <c:v>5.2</c:v>
                </c:pt>
                <c:pt idx="393">
                  <c:v>5.2</c:v>
                </c:pt>
                <c:pt idx="394">
                  <c:v>5.2</c:v>
                </c:pt>
                <c:pt idx="395">
                  <c:v>5.2</c:v>
                </c:pt>
                <c:pt idx="396">
                  <c:v>5.2</c:v>
                </c:pt>
                <c:pt idx="397">
                  <c:v>5.2</c:v>
                </c:pt>
                <c:pt idx="398">
                  <c:v>5.2</c:v>
                </c:pt>
                <c:pt idx="399">
                  <c:v>5.2</c:v>
                </c:pt>
                <c:pt idx="400">
                  <c:v>5.2</c:v>
                </c:pt>
                <c:pt idx="401">
                  <c:v>5.2</c:v>
                </c:pt>
                <c:pt idx="402">
                  <c:v>5.2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5.2</c:v>
                </c:pt>
                <c:pt idx="408">
                  <c:v>5.2</c:v>
                </c:pt>
                <c:pt idx="409">
                  <c:v>5.2</c:v>
                </c:pt>
                <c:pt idx="410">
                  <c:v>5.2</c:v>
                </c:pt>
                <c:pt idx="411">
                  <c:v>5.2</c:v>
                </c:pt>
                <c:pt idx="412">
                  <c:v>5.2</c:v>
                </c:pt>
                <c:pt idx="413">
                  <c:v>5.2</c:v>
                </c:pt>
                <c:pt idx="414">
                  <c:v>5.2</c:v>
                </c:pt>
                <c:pt idx="415">
                  <c:v>5.2</c:v>
                </c:pt>
                <c:pt idx="416">
                  <c:v>5.2</c:v>
                </c:pt>
                <c:pt idx="417">
                  <c:v>5.2</c:v>
                </c:pt>
                <c:pt idx="418">
                  <c:v>5.2</c:v>
                </c:pt>
                <c:pt idx="419">
                  <c:v>5.2</c:v>
                </c:pt>
                <c:pt idx="420">
                  <c:v>5.2</c:v>
                </c:pt>
                <c:pt idx="421">
                  <c:v>5.2</c:v>
                </c:pt>
                <c:pt idx="422">
                  <c:v>5.2</c:v>
                </c:pt>
                <c:pt idx="423">
                  <c:v>5.2</c:v>
                </c:pt>
                <c:pt idx="424">
                  <c:v>5.2</c:v>
                </c:pt>
                <c:pt idx="425">
                  <c:v>5.2</c:v>
                </c:pt>
                <c:pt idx="426">
                  <c:v>5.2</c:v>
                </c:pt>
                <c:pt idx="427">
                  <c:v>5.2</c:v>
                </c:pt>
                <c:pt idx="428">
                  <c:v>5.2</c:v>
                </c:pt>
                <c:pt idx="429">
                  <c:v>5.2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5.2</c:v>
                </c:pt>
                <c:pt idx="444">
                  <c:v>5.2</c:v>
                </c:pt>
                <c:pt idx="445">
                  <c:v>5.2</c:v>
                </c:pt>
                <c:pt idx="446">
                  <c:v>5.2</c:v>
                </c:pt>
                <c:pt idx="447">
                  <c:v>5.2</c:v>
                </c:pt>
                <c:pt idx="448">
                  <c:v>5.2</c:v>
                </c:pt>
                <c:pt idx="449">
                  <c:v>5.2</c:v>
                </c:pt>
                <c:pt idx="450">
                  <c:v>5.2</c:v>
                </c:pt>
                <c:pt idx="451">
                  <c:v>5.2</c:v>
                </c:pt>
                <c:pt idx="452">
                  <c:v>5.2</c:v>
                </c:pt>
                <c:pt idx="453">
                  <c:v>5.2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5.2</c:v>
                </c:pt>
                <c:pt idx="465">
                  <c:v>5.2</c:v>
                </c:pt>
                <c:pt idx="466">
                  <c:v>5.2</c:v>
                </c:pt>
                <c:pt idx="467">
                  <c:v>5.2</c:v>
                </c:pt>
                <c:pt idx="468">
                  <c:v>5.2</c:v>
                </c:pt>
                <c:pt idx="469">
                  <c:v>5.2</c:v>
                </c:pt>
                <c:pt idx="470">
                  <c:v>5.2</c:v>
                </c:pt>
                <c:pt idx="471">
                  <c:v>5.2</c:v>
                </c:pt>
                <c:pt idx="472">
                  <c:v>5.2</c:v>
                </c:pt>
                <c:pt idx="473">
                  <c:v>5.2</c:v>
                </c:pt>
                <c:pt idx="474">
                  <c:v>5.2</c:v>
                </c:pt>
                <c:pt idx="475">
                  <c:v>5.2</c:v>
                </c:pt>
                <c:pt idx="476">
                  <c:v>5.2</c:v>
                </c:pt>
                <c:pt idx="477">
                  <c:v>5.2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5.2</c:v>
                </c:pt>
                <c:pt idx="484">
                  <c:v>5.2</c:v>
                </c:pt>
                <c:pt idx="485">
                  <c:v>5.2</c:v>
                </c:pt>
                <c:pt idx="486">
                  <c:v>5.2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5.2</c:v>
                </c:pt>
                <c:pt idx="496">
                  <c:v>5.2</c:v>
                </c:pt>
                <c:pt idx="497">
                  <c:v>5.2</c:v>
                </c:pt>
                <c:pt idx="498">
                  <c:v>5.2</c:v>
                </c:pt>
                <c:pt idx="499">
                  <c:v>5.2</c:v>
                </c:pt>
                <c:pt idx="500">
                  <c:v>5.2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5.2</c:v>
                </c:pt>
                <c:pt idx="506">
                  <c:v>5.2</c:v>
                </c:pt>
                <c:pt idx="507">
                  <c:v>5.2</c:v>
                </c:pt>
                <c:pt idx="508">
                  <c:v>5.2</c:v>
                </c:pt>
                <c:pt idx="509">
                  <c:v>5.2</c:v>
                </c:pt>
                <c:pt idx="510">
                  <c:v>5.2</c:v>
                </c:pt>
                <c:pt idx="511">
                  <c:v>5.2</c:v>
                </c:pt>
                <c:pt idx="512">
                  <c:v>5.2</c:v>
                </c:pt>
                <c:pt idx="513">
                  <c:v>5.2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5.2</c:v>
                </c:pt>
                <c:pt idx="519">
                  <c:v>5.2</c:v>
                </c:pt>
                <c:pt idx="520">
                  <c:v>5.2</c:v>
                </c:pt>
                <c:pt idx="521">
                  <c:v>5.2</c:v>
                </c:pt>
                <c:pt idx="522">
                  <c:v>5.2</c:v>
                </c:pt>
                <c:pt idx="523">
                  <c:v>5.2</c:v>
                </c:pt>
                <c:pt idx="524">
                  <c:v>5.2</c:v>
                </c:pt>
                <c:pt idx="525">
                  <c:v>5.2</c:v>
                </c:pt>
                <c:pt idx="526">
                  <c:v>5.2</c:v>
                </c:pt>
                <c:pt idx="527">
                  <c:v>5.2</c:v>
                </c:pt>
                <c:pt idx="528">
                  <c:v>5.2</c:v>
                </c:pt>
                <c:pt idx="529">
                  <c:v>5.2</c:v>
                </c:pt>
                <c:pt idx="530">
                  <c:v>5.2</c:v>
                </c:pt>
                <c:pt idx="531">
                  <c:v>5.2</c:v>
                </c:pt>
                <c:pt idx="532">
                  <c:v>5.2</c:v>
                </c:pt>
                <c:pt idx="533">
                  <c:v>5.2</c:v>
                </c:pt>
                <c:pt idx="534">
                  <c:v>5.2</c:v>
                </c:pt>
                <c:pt idx="535">
                  <c:v>5.2</c:v>
                </c:pt>
                <c:pt idx="536">
                  <c:v>5.2</c:v>
                </c:pt>
                <c:pt idx="537">
                  <c:v>5.2</c:v>
                </c:pt>
                <c:pt idx="538">
                  <c:v>5.2</c:v>
                </c:pt>
                <c:pt idx="539">
                  <c:v>5.2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5.2</c:v>
                </c:pt>
                <c:pt idx="546">
                  <c:v>5.2</c:v>
                </c:pt>
                <c:pt idx="547">
                  <c:v>5.2</c:v>
                </c:pt>
                <c:pt idx="548">
                  <c:v>5.2</c:v>
                </c:pt>
                <c:pt idx="549">
                  <c:v>5.2</c:v>
                </c:pt>
                <c:pt idx="550">
                  <c:v>5.2</c:v>
                </c:pt>
                <c:pt idx="551">
                  <c:v>5.2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5.2</c:v>
                </c:pt>
                <c:pt idx="582">
                  <c:v>5.2</c:v>
                </c:pt>
                <c:pt idx="583">
                  <c:v>5.2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5.2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5.2</c:v>
                </c:pt>
                <c:pt idx="606">
                  <c:v>5.2</c:v>
                </c:pt>
                <c:pt idx="607">
                  <c:v>5.2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5.2</c:v>
                </c:pt>
                <c:pt idx="615">
                  <c:v>5.2</c:v>
                </c:pt>
                <c:pt idx="616">
                  <c:v>5.2</c:v>
                </c:pt>
                <c:pt idx="617">
                  <c:v>5.2</c:v>
                </c:pt>
                <c:pt idx="618">
                  <c:v>5.2</c:v>
                </c:pt>
                <c:pt idx="619">
                  <c:v>5.2</c:v>
                </c:pt>
                <c:pt idx="620">
                  <c:v>5.2</c:v>
                </c:pt>
                <c:pt idx="621">
                  <c:v>5.2</c:v>
                </c:pt>
                <c:pt idx="622">
                  <c:v>5.2</c:v>
                </c:pt>
                <c:pt idx="623">
                  <c:v>5.2</c:v>
                </c:pt>
                <c:pt idx="624">
                  <c:v>5.2</c:v>
                </c:pt>
                <c:pt idx="625">
                  <c:v>5.2</c:v>
                </c:pt>
                <c:pt idx="626">
                  <c:v>5.2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5.2</c:v>
                </c:pt>
                <c:pt idx="631">
                  <c:v>5.2</c:v>
                </c:pt>
                <c:pt idx="632">
                  <c:v>5.2</c:v>
                </c:pt>
                <c:pt idx="633">
                  <c:v>5.2</c:v>
                </c:pt>
                <c:pt idx="634">
                  <c:v>5.2</c:v>
                </c:pt>
                <c:pt idx="635">
                  <c:v>5.2</c:v>
                </c:pt>
                <c:pt idx="636">
                  <c:v>5.2</c:v>
                </c:pt>
                <c:pt idx="637">
                  <c:v>5.2</c:v>
                </c:pt>
                <c:pt idx="638">
                  <c:v>5.2</c:v>
                </c:pt>
                <c:pt idx="639">
                  <c:v>5.2</c:v>
                </c:pt>
                <c:pt idx="640">
                  <c:v>5.2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5.2</c:v>
                </c:pt>
                <c:pt idx="645">
                  <c:v>5.2</c:v>
                </c:pt>
                <c:pt idx="646">
                  <c:v>5.2</c:v>
                </c:pt>
                <c:pt idx="647">
                  <c:v>5.2</c:v>
                </c:pt>
                <c:pt idx="648">
                  <c:v>5.2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5.2</c:v>
                </c:pt>
                <c:pt idx="654">
                  <c:v>5.2</c:v>
                </c:pt>
                <c:pt idx="655">
                  <c:v>5.2</c:v>
                </c:pt>
                <c:pt idx="656">
                  <c:v>5.2</c:v>
                </c:pt>
                <c:pt idx="657">
                  <c:v>5.2</c:v>
                </c:pt>
                <c:pt idx="658">
                  <c:v>5.2</c:v>
                </c:pt>
                <c:pt idx="659">
                  <c:v>5.2</c:v>
                </c:pt>
                <c:pt idx="660">
                  <c:v>5.2</c:v>
                </c:pt>
                <c:pt idx="661">
                  <c:v>5.2</c:v>
                </c:pt>
                <c:pt idx="662">
                  <c:v>5.2</c:v>
                </c:pt>
                <c:pt idx="663">
                  <c:v>5.2</c:v>
                </c:pt>
                <c:pt idx="664">
                  <c:v>5.2</c:v>
                </c:pt>
                <c:pt idx="665">
                  <c:v>5.2</c:v>
                </c:pt>
                <c:pt idx="666">
                  <c:v>5.2</c:v>
                </c:pt>
                <c:pt idx="667">
                  <c:v>5.2</c:v>
                </c:pt>
                <c:pt idx="668">
                  <c:v>5.2</c:v>
                </c:pt>
                <c:pt idx="669">
                  <c:v>5.2</c:v>
                </c:pt>
                <c:pt idx="670">
                  <c:v>5.2</c:v>
                </c:pt>
                <c:pt idx="671">
                  <c:v>5.2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5.2</c:v>
                </c:pt>
                <c:pt idx="677">
                  <c:v>5.2</c:v>
                </c:pt>
                <c:pt idx="678">
                  <c:v>5.2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5.2</c:v>
                </c:pt>
                <c:pt idx="683">
                  <c:v>5.2</c:v>
                </c:pt>
                <c:pt idx="684">
                  <c:v>5.2</c:v>
                </c:pt>
                <c:pt idx="685">
                  <c:v>5.2</c:v>
                </c:pt>
                <c:pt idx="686">
                  <c:v>5.2</c:v>
                </c:pt>
                <c:pt idx="687">
                  <c:v>5.2</c:v>
                </c:pt>
                <c:pt idx="688">
                  <c:v>5.2</c:v>
                </c:pt>
                <c:pt idx="689">
                  <c:v>5.2</c:v>
                </c:pt>
                <c:pt idx="690">
                  <c:v>5.2</c:v>
                </c:pt>
                <c:pt idx="691">
                  <c:v>5.2</c:v>
                </c:pt>
                <c:pt idx="692">
                  <c:v>5.2</c:v>
                </c:pt>
                <c:pt idx="693">
                  <c:v>5.2</c:v>
                </c:pt>
                <c:pt idx="694">
                  <c:v>5.2</c:v>
                </c:pt>
                <c:pt idx="695">
                  <c:v>5.2</c:v>
                </c:pt>
                <c:pt idx="696">
                  <c:v>5.2</c:v>
                </c:pt>
                <c:pt idx="697">
                  <c:v>5.2</c:v>
                </c:pt>
                <c:pt idx="698">
                  <c:v>5.2</c:v>
                </c:pt>
                <c:pt idx="699">
                  <c:v>5.2</c:v>
                </c:pt>
                <c:pt idx="700">
                  <c:v>5.2</c:v>
                </c:pt>
                <c:pt idx="701">
                  <c:v>5.2</c:v>
                </c:pt>
                <c:pt idx="702">
                  <c:v>5.2</c:v>
                </c:pt>
                <c:pt idx="703">
                  <c:v>5.2</c:v>
                </c:pt>
                <c:pt idx="704">
                  <c:v>5.2</c:v>
                </c:pt>
                <c:pt idx="705">
                  <c:v>5.2</c:v>
                </c:pt>
                <c:pt idx="706">
                  <c:v>5.2</c:v>
                </c:pt>
                <c:pt idx="707">
                  <c:v>5.2</c:v>
                </c:pt>
                <c:pt idx="708">
                  <c:v>5.2</c:v>
                </c:pt>
                <c:pt idx="709">
                  <c:v>5.2</c:v>
                </c:pt>
                <c:pt idx="710">
                  <c:v>5.2</c:v>
                </c:pt>
                <c:pt idx="711">
                  <c:v>5.2</c:v>
                </c:pt>
                <c:pt idx="712">
                  <c:v>5.2</c:v>
                </c:pt>
                <c:pt idx="713">
                  <c:v>5.2</c:v>
                </c:pt>
                <c:pt idx="714">
                  <c:v>5.2</c:v>
                </c:pt>
                <c:pt idx="715">
                  <c:v>5.2</c:v>
                </c:pt>
                <c:pt idx="716">
                  <c:v>5.2</c:v>
                </c:pt>
                <c:pt idx="717">
                  <c:v>5.2</c:v>
                </c:pt>
                <c:pt idx="718">
                  <c:v>5.2</c:v>
                </c:pt>
                <c:pt idx="719">
                  <c:v>5.2</c:v>
                </c:pt>
                <c:pt idx="720">
                  <c:v>5.2</c:v>
                </c:pt>
                <c:pt idx="721">
                  <c:v>5.2</c:v>
                </c:pt>
                <c:pt idx="722">
                  <c:v>5.2</c:v>
                </c:pt>
                <c:pt idx="723">
                  <c:v>5.2</c:v>
                </c:pt>
                <c:pt idx="724">
                  <c:v>5.2</c:v>
                </c:pt>
                <c:pt idx="725">
                  <c:v>5.2</c:v>
                </c:pt>
                <c:pt idx="726">
                  <c:v>5.2</c:v>
                </c:pt>
                <c:pt idx="727">
                  <c:v>5.2</c:v>
                </c:pt>
                <c:pt idx="728">
                  <c:v>5.2</c:v>
                </c:pt>
                <c:pt idx="729">
                  <c:v>5.2</c:v>
                </c:pt>
                <c:pt idx="730">
                  <c:v>5.2</c:v>
                </c:pt>
                <c:pt idx="731">
                  <c:v>5.2</c:v>
                </c:pt>
                <c:pt idx="732">
                  <c:v>5.2</c:v>
                </c:pt>
                <c:pt idx="733">
                  <c:v>5.2</c:v>
                </c:pt>
                <c:pt idx="734">
                  <c:v>5.2</c:v>
                </c:pt>
                <c:pt idx="735">
                  <c:v>5.2</c:v>
                </c:pt>
                <c:pt idx="736">
                  <c:v>5.2</c:v>
                </c:pt>
                <c:pt idx="737">
                  <c:v>5.2</c:v>
                </c:pt>
                <c:pt idx="738">
                  <c:v>5.2</c:v>
                </c:pt>
                <c:pt idx="739">
                  <c:v>5.2</c:v>
                </c:pt>
                <c:pt idx="740">
                  <c:v>5.2</c:v>
                </c:pt>
                <c:pt idx="741">
                  <c:v>5.2</c:v>
                </c:pt>
                <c:pt idx="742">
                  <c:v>5.2</c:v>
                </c:pt>
                <c:pt idx="743">
                  <c:v>5.2</c:v>
                </c:pt>
                <c:pt idx="744">
                  <c:v>5.2</c:v>
                </c:pt>
                <c:pt idx="745">
                  <c:v>5.2</c:v>
                </c:pt>
                <c:pt idx="746">
                  <c:v>5.2</c:v>
                </c:pt>
                <c:pt idx="747">
                  <c:v>5.2</c:v>
                </c:pt>
                <c:pt idx="748">
                  <c:v>5.2</c:v>
                </c:pt>
                <c:pt idx="749">
                  <c:v>5.2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5.2</c:v>
                </c:pt>
                <c:pt idx="757">
                  <c:v>5.2</c:v>
                </c:pt>
                <c:pt idx="758">
                  <c:v>5.2</c:v>
                </c:pt>
                <c:pt idx="759">
                  <c:v>5.2</c:v>
                </c:pt>
                <c:pt idx="760">
                  <c:v>5.2</c:v>
                </c:pt>
                <c:pt idx="761">
                  <c:v>5.2</c:v>
                </c:pt>
                <c:pt idx="762">
                  <c:v>5.2</c:v>
                </c:pt>
                <c:pt idx="763">
                  <c:v>5.2</c:v>
                </c:pt>
                <c:pt idx="764">
                  <c:v>5.2</c:v>
                </c:pt>
                <c:pt idx="765">
                  <c:v>5.2</c:v>
                </c:pt>
                <c:pt idx="766">
                  <c:v>5.2</c:v>
                </c:pt>
                <c:pt idx="767">
                  <c:v>5.2</c:v>
                </c:pt>
                <c:pt idx="768">
                  <c:v>5.2</c:v>
                </c:pt>
                <c:pt idx="769">
                  <c:v>5.2</c:v>
                </c:pt>
                <c:pt idx="770">
                  <c:v>5.2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5.2</c:v>
                </c:pt>
                <c:pt idx="788">
                  <c:v>5.2</c:v>
                </c:pt>
                <c:pt idx="789">
                  <c:v>5.2</c:v>
                </c:pt>
                <c:pt idx="790">
                  <c:v>5.2</c:v>
                </c:pt>
                <c:pt idx="791">
                  <c:v>5.2</c:v>
                </c:pt>
                <c:pt idx="792">
                  <c:v>5.2</c:v>
                </c:pt>
                <c:pt idx="793">
                  <c:v>5.2</c:v>
                </c:pt>
                <c:pt idx="794">
                  <c:v>5.2</c:v>
                </c:pt>
                <c:pt idx="795">
                  <c:v>5.2</c:v>
                </c:pt>
                <c:pt idx="796">
                  <c:v>5.2</c:v>
                </c:pt>
                <c:pt idx="797">
                  <c:v>5.2</c:v>
                </c:pt>
                <c:pt idx="798">
                  <c:v>5.2</c:v>
                </c:pt>
                <c:pt idx="799">
                  <c:v>5.2</c:v>
                </c:pt>
                <c:pt idx="800">
                  <c:v>5.2</c:v>
                </c:pt>
                <c:pt idx="801">
                  <c:v>5.2</c:v>
                </c:pt>
                <c:pt idx="802">
                  <c:v>5.2</c:v>
                </c:pt>
                <c:pt idx="803">
                  <c:v>5.2</c:v>
                </c:pt>
                <c:pt idx="804">
                  <c:v>5.2</c:v>
                </c:pt>
                <c:pt idx="805">
                  <c:v>5.2</c:v>
                </c:pt>
                <c:pt idx="806">
                  <c:v>5.2</c:v>
                </c:pt>
                <c:pt idx="807">
                  <c:v>5.2</c:v>
                </c:pt>
                <c:pt idx="808">
                  <c:v>5.2</c:v>
                </c:pt>
                <c:pt idx="809">
                  <c:v>5.2</c:v>
                </c:pt>
                <c:pt idx="810">
                  <c:v>5.2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5.2</c:v>
                </c:pt>
                <c:pt idx="815">
                  <c:v>5.2</c:v>
                </c:pt>
                <c:pt idx="816">
                  <c:v>5.2</c:v>
                </c:pt>
                <c:pt idx="817">
                  <c:v>5.2</c:v>
                </c:pt>
                <c:pt idx="818">
                  <c:v>5.2</c:v>
                </c:pt>
                <c:pt idx="819">
                  <c:v>5.2</c:v>
                </c:pt>
                <c:pt idx="820">
                  <c:v>5.2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5.2</c:v>
                </c:pt>
                <c:pt idx="825">
                  <c:v>5.2</c:v>
                </c:pt>
                <c:pt idx="826">
                  <c:v>5.2</c:v>
                </c:pt>
                <c:pt idx="827">
                  <c:v>5.2</c:v>
                </c:pt>
                <c:pt idx="828">
                  <c:v>5.2</c:v>
                </c:pt>
                <c:pt idx="829">
                  <c:v>5.2</c:v>
                </c:pt>
                <c:pt idx="830">
                  <c:v>5.2</c:v>
                </c:pt>
                <c:pt idx="831">
                  <c:v>5.2</c:v>
                </c:pt>
                <c:pt idx="832">
                  <c:v>5.2</c:v>
                </c:pt>
                <c:pt idx="833">
                  <c:v>5.2</c:v>
                </c:pt>
                <c:pt idx="834">
                  <c:v>5.2</c:v>
                </c:pt>
                <c:pt idx="835">
                  <c:v>5.2</c:v>
                </c:pt>
                <c:pt idx="836">
                  <c:v>5.2</c:v>
                </c:pt>
                <c:pt idx="837">
                  <c:v>5.2</c:v>
                </c:pt>
                <c:pt idx="838">
                  <c:v>5.2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5.2</c:v>
                </c:pt>
                <c:pt idx="843">
                  <c:v>5.2</c:v>
                </c:pt>
                <c:pt idx="844">
                  <c:v>5.2</c:v>
                </c:pt>
                <c:pt idx="845">
                  <c:v>5.2</c:v>
                </c:pt>
                <c:pt idx="846">
                  <c:v>5.2</c:v>
                </c:pt>
                <c:pt idx="847">
                  <c:v>5.2</c:v>
                </c:pt>
                <c:pt idx="848">
                  <c:v>5.2</c:v>
                </c:pt>
                <c:pt idx="849">
                  <c:v>5.2</c:v>
                </c:pt>
                <c:pt idx="850">
                  <c:v>5.2</c:v>
                </c:pt>
                <c:pt idx="851">
                  <c:v>5.2</c:v>
                </c:pt>
                <c:pt idx="852">
                  <c:v>5.2</c:v>
                </c:pt>
                <c:pt idx="853">
                  <c:v>5.2</c:v>
                </c:pt>
                <c:pt idx="854">
                  <c:v>5.2</c:v>
                </c:pt>
                <c:pt idx="855">
                  <c:v>5.2</c:v>
                </c:pt>
                <c:pt idx="856">
                  <c:v>5.2</c:v>
                </c:pt>
                <c:pt idx="857">
                  <c:v>5.2</c:v>
                </c:pt>
                <c:pt idx="858">
                  <c:v>5.2</c:v>
                </c:pt>
                <c:pt idx="859">
                  <c:v>5.2</c:v>
                </c:pt>
                <c:pt idx="860">
                  <c:v>5.2</c:v>
                </c:pt>
                <c:pt idx="861">
                  <c:v>5.2</c:v>
                </c:pt>
                <c:pt idx="862">
                  <c:v>5.2</c:v>
                </c:pt>
                <c:pt idx="863">
                  <c:v>5.2</c:v>
                </c:pt>
                <c:pt idx="864">
                  <c:v>5.2</c:v>
                </c:pt>
                <c:pt idx="865">
                  <c:v>5.2</c:v>
                </c:pt>
                <c:pt idx="866">
                  <c:v>5.2</c:v>
                </c:pt>
                <c:pt idx="867">
                  <c:v>5.2</c:v>
                </c:pt>
                <c:pt idx="868">
                  <c:v>5.2</c:v>
                </c:pt>
                <c:pt idx="869">
                  <c:v>5.2</c:v>
                </c:pt>
                <c:pt idx="870">
                  <c:v>5.2</c:v>
                </c:pt>
                <c:pt idx="871">
                  <c:v>5.2</c:v>
                </c:pt>
                <c:pt idx="872">
                  <c:v>5.2</c:v>
                </c:pt>
                <c:pt idx="873">
                  <c:v>5.2</c:v>
                </c:pt>
                <c:pt idx="874">
                  <c:v>5.2</c:v>
                </c:pt>
                <c:pt idx="875">
                  <c:v>5.2</c:v>
                </c:pt>
                <c:pt idx="876">
                  <c:v>5.2</c:v>
                </c:pt>
                <c:pt idx="877">
                  <c:v>5.2</c:v>
                </c:pt>
                <c:pt idx="878">
                  <c:v>5.2</c:v>
                </c:pt>
                <c:pt idx="879">
                  <c:v>5.2</c:v>
                </c:pt>
                <c:pt idx="880">
                  <c:v>5.2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5.2</c:v>
                </c:pt>
                <c:pt idx="886">
                  <c:v>5.2</c:v>
                </c:pt>
                <c:pt idx="887">
                  <c:v>5.2</c:v>
                </c:pt>
                <c:pt idx="888">
                  <c:v>5.2</c:v>
                </c:pt>
                <c:pt idx="889">
                  <c:v>5.2</c:v>
                </c:pt>
                <c:pt idx="890">
                  <c:v>5.2</c:v>
                </c:pt>
                <c:pt idx="891">
                  <c:v>5.2</c:v>
                </c:pt>
                <c:pt idx="892">
                  <c:v>5.2</c:v>
                </c:pt>
                <c:pt idx="893">
                  <c:v>5.2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5.2</c:v>
                </c:pt>
                <c:pt idx="902">
                  <c:v>5.2</c:v>
                </c:pt>
                <c:pt idx="903">
                  <c:v>5.2</c:v>
                </c:pt>
                <c:pt idx="904">
                  <c:v>5.2</c:v>
                </c:pt>
                <c:pt idx="905">
                  <c:v>5.2</c:v>
                </c:pt>
                <c:pt idx="906">
                  <c:v>5.2</c:v>
                </c:pt>
                <c:pt idx="907">
                  <c:v>5.2</c:v>
                </c:pt>
                <c:pt idx="908">
                  <c:v>5.2</c:v>
                </c:pt>
                <c:pt idx="909">
                  <c:v>5.2</c:v>
                </c:pt>
                <c:pt idx="910">
                  <c:v>5.2</c:v>
                </c:pt>
                <c:pt idx="911">
                  <c:v>5.2</c:v>
                </c:pt>
                <c:pt idx="912">
                  <c:v>5.2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5.2</c:v>
                </c:pt>
                <c:pt idx="930">
                  <c:v>5.2</c:v>
                </c:pt>
                <c:pt idx="931">
                  <c:v>5.2</c:v>
                </c:pt>
                <c:pt idx="932">
                  <c:v>5.2</c:v>
                </c:pt>
                <c:pt idx="933">
                  <c:v>5.2</c:v>
                </c:pt>
                <c:pt idx="934">
                  <c:v>5.2</c:v>
                </c:pt>
                <c:pt idx="935">
                  <c:v>5.2</c:v>
                </c:pt>
                <c:pt idx="936">
                  <c:v>5.2</c:v>
                </c:pt>
                <c:pt idx="937">
                  <c:v>5.2</c:v>
                </c:pt>
                <c:pt idx="938">
                  <c:v>5.2</c:v>
                </c:pt>
                <c:pt idx="939">
                  <c:v>5.2</c:v>
                </c:pt>
                <c:pt idx="940">
                  <c:v>5.2</c:v>
                </c:pt>
                <c:pt idx="941">
                  <c:v>5.2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5.2</c:v>
                </c:pt>
                <c:pt idx="946">
                  <c:v>5.2</c:v>
                </c:pt>
                <c:pt idx="947">
                  <c:v>5.2</c:v>
                </c:pt>
                <c:pt idx="948">
                  <c:v>5.2</c:v>
                </c:pt>
                <c:pt idx="949">
                  <c:v>5.2</c:v>
                </c:pt>
                <c:pt idx="950">
                  <c:v>5.2</c:v>
                </c:pt>
                <c:pt idx="951">
                  <c:v>5.2</c:v>
                </c:pt>
                <c:pt idx="952">
                  <c:v>5.2</c:v>
                </c:pt>
                <c:pt idx="953">
                  <c:v>5.2</c:v>
                </c:pt>
                <c:pt idx="954">
                  <c:v>5.2</c:v>
                </c:pt>
                <c:pt idx="955">
                  <c:v>5.2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5.2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5.2</c:v>
                </c:pt>
                <c:pt idx="965">
                  <c:v>5.2</c:v>
                </c:pt>
                <c:pt idx="966">
                  <c:v>5.2</c:v>
                </c:pt>
                <c:pt idx="967">
                  <c:v>5.2</c:v>
                </c:pt>
                <c:pt idx="968">
                  <c:v>5.2</c:v>
                </c:pt>
                <c:pt idx="969">
                  <c:v>5.2</c:v>
                </c:pt>
                <c:pt idx="970">
                  <c:v>5.2</c:v>
                </c:pt>
                <c:pt idx="971">
                  <c:v>5.2</c:v>
                </c:pt>
                <c:pt idx="972">
                  <c:v>5.2</c:v>
                </c:pt>
                <c:pt idx="973">
                  <c:v>5.2</c:v>
                </c:pt>
                <c:pt idx="974">
                  <c:v>5.2</c:v>
                </c:pt>
                <c:pt idx="975">
                  <c:v>5.2</c:v>
                </c:pt>
                <c:pt idx="976">
                  <c:v>5.2</c:v>
                </c:pt>
                <c:pt idx="977">
                  <c:v>5.2</c:v>
                </c:pt>
                <c:pt idx="978">
                  <c:v>5.2</c:v>
                </c:pt>
                <c:pt idx="979">
                  <c:v>5.2</c:v>
                </c:pt>
                <c:pt idx="980">
                  <c:v>5.2</c:v>
                </c:pt>
                <c:pt idx="981">
                  <c:v>5.2</c:v>
                </c:pt>
                <c:pt idx="982">
                  <c:v>5.2</c:v>
                </c:pt>
                <c:pt idx="983">
                  <c:v>5.2</c:v>
                </c:pt>
                <c:pt idx="984">
                  <c:v>5.2</c:v>
                </c:pt>
                <c:pt idx="985">
                  <c:v>5.2</c:v>
                </c:pt>
                <c:pt idx="986">
                  <c:v>5.2</c:v>
                </c:pt>
                <c:pt idx="987">
                  <c:v>5.2</c:v>
                </c:pt>
                <c:pt idx="988">
                  <c:v>5.2</c:v>
                </c:pt>
                <c:pt idx="989">
                  <c:v>5.2</c:v>
                </c:pt>
                <c:pt idx="990">
                  <c:v>5.2</c:v>
                </c:pt>
                <c:pt idx="991">
                  <c:v>5.2</c:v>
                </c:pt>
                <c:pt idx="992">
                  <c:v>5.2</c:v>
                </c:pt>
                <c:pt idx="993">
                  <c:v>5.2</c:v>
                </c:pt>
                <c:pt idx="994">
                  <c:v>5.2</c:v>
                </c:pt>
                <c:pt idx="995">
                  <c:v>5.2</c:v>
                </c:pt>
                <c:pt idx="996">
                  <c:v>5.2</c:v>
                </c:pt>
                <c:pt idx="997">
                  <c:v>5.2</c:v>
                </c:pt>
                <c:pt idx="998">
                  <c:v>5.2</c:v>
                </c:pt>
                <c:pt idx="9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1.3893180000000001</c:v>
                      </c:pt>
                      <c:pt idx="2">
                        <c:v>1.8745339999999999</c:v>
                      </c:pt>
                      <c:pt idx="3">
                        <c:v>1.9717389999999999</c:v>
                      </c:pt>
                      <c:pt idx="4">
                        <c:v>2.2263730000000002</c:v>
                      </c:pt>
                      <c:pt idx="5">
                        <c:v>2.3802759999999998</c:v>
                      </c:pt>
                      <c:pt idx="6">
                        <c:v>2.3907989999999999</c:v>
                      </c:pt>
                      <c:pt idx="7">
                        <c:v>2.6235979999999999</c:v>
                      </c:pt>
                      <c:pt idx="8">
                        <c:v>2.7645719999999998</c:v>
                      </c:pt>
                      <c:pt idx="9">
                        <c:v>3.074649</c:v>
                      </c:pt>
                      <c:pt idx="10">
                        <c:v>3.251938</c:v>
                      </c:pt>
                      <c:pt idx="11">
                        <c:v>3.2456559999999999</c:v>
                      </c:pt>
                      <c:pt idx="12">
                        <c:v>3.3518189999999999</c:v>
                      </c:pt>
                      <c:pt idx="13">
                        <c:v>3.5834649999999999</c:v>
                      </c:pt>
                      <c:pt idx="14">
                        <c:v>3.9002349999999999</c:v>
                      </c:pt>
                      <c:pt idx="15">
                        <c:v>4.060562</c:v>
                      </c:pt>
                      <c:pt idx="16">
                        <c:v>4.2398020000000001</c:v>
                      </c:pt>
                      <c:pt idx="17">
                        <c:v>4.6570549999999997</c:v>
                      </c:pt>
                      <c:pt idx="18">
                        <c:v>4.4721820000000001</c:v>
                      </c:pt>
                      <c:pt idx="19">
                        <c:v>4.5757120000000002</c:v>
                      </c:pt>
                      <c:pt idx="20">
                        <c:v>4.6684349999999997</c:v>
                      </c:pt>
                      <c:pt idx="21">
                        <c:v>5.1301829999999997</c:v>
                      </c:pt>
                      <c:pt idx="22">
                        <c:v>5.4379239999999998</c:v>
                      </c:pt>
                      <c:pt idx="23">
                        <c:v>5.6634890000000002</c:v>
                      </c:pt>
                      <c:pt idx="24">
                        <c:v>5.4332690000000001</c:v>
                      </c:pt>
                      <c:pt idx="25">
                        <c:v>5.6275199999999996</c:v>
                      </c:pt>
                      <c:pt idx="26">
                        <c:v>5.6139770000000002</c:v>
                      </c:pt>
                      <c:pt idx="27">
                        <c:v>5.7096049999999998</c:v>
                      </c:pt>
                      <c:pt idx="28">
                        <c:v>5.5226439999999997</c:v>
                      </c:pt>
                      <c:pt idx="29">
                        <c:v>5.4243969999999999</c:v>
                      </c:pt>
                      <c:pt idx="30">
                        <c:v>5.6234200000000003</c:v>
                      </c:pt>
                      <c:pt idx="31">
                        <c:v>5.591685</c:v>
                      </c:pt>
                      <c:pt idx="32">
                        <c:v>5.7406889999999997</c:v>
                      </c:pt>
                      <c:pt idx="33">
                        <c:v>5.8677950000000001</c:v>
                      </c:pt>
                      <c:pt idx="34">
                        <c:v>5.72499</c:v>
                      </c:pt>
                      <c:pt idx="35">
                        <c:v>5.88117</c:v>
                      </c:pt>
                      <c:pt idx="36">
                        <c:v>5.8550170000000001</c:v>
                      </c:pt>
                      <c:pt idx="37">
                        <c:v>6.5527689999999996</c:v>
                      </c:pt>
                      <c:pt idx="38">
                        <c:v>6.1494650000000002</c:v>
                      </c:pt>
                      <c:pt idx="39">
                        <c:v>6.5021500000000003</c:v>
                      </c:pt>
                      <c:pt idx="40">
                        <c:v>6.5126559999999998</c:v>
                      </c:pt>
                      <c:pt idx="41">
                        <c:v>6.5379579999999997</c:v>
                      </c:pt>
                      <c:pt idx="42">
                        <c:v>6.5149439999999998</c:v>
                      </c:pt>
                      <c:pt idx="43">
                        <c:v>6.4996080000000003</c:v>
                      </c:pt>
                      <c:pt idx="44">
                        <c:v>6.733892</c:v>
                      </c:pt>
                      <c:pt idx="45">
                        <c:v>6.7467600000000001</c:v>
                      </c:pt>
                      <c:pt idx="46">
                        <c:v>7.0599759999999998</c:v>
                      </c:pt>
                      <c:pt idx="47">
                        <c:v>7.2283169999999997</c:v>
                      </c:pt>
                      <c:pt idx="48">
                        <c:v>7.096679</c:v>
                      </c:pt>
                      <c:pt idx="49">
                        <c:v>7.4249720000000003</c:v>
                      </c:pt>
                      <c:pt idx="50">
                        <c:v>7.2061479999999998</c:v>
                      </c:pt>
                      <c:pt idx="51">
                        <c:v>7.404935</c:v>
                      </c:pt>
                      <c:pt idx="52">
                        <c:v>7.6520239999999999</c:v>
                      </c:pt>
                      <c:pt idx="53">
                        <c:v>7.5080640000000001</c:v>
                      </c:pt>
                      <c:pt idx="54">
                        <c:v>7.7932730000000001</c:v>
                      </c:pt>
                      <c:pt idx="55">
                        <c:v>7.5620969999999996</c:v>
                      </c:pt>
                      <c:pt idx="56">
                        <c:v>7.9015370000000003</c:v>
                      </c:pt>
                      <c:pt idx="57">
                        <c:v>8.4742350000000002</c:v>
                      </c:pt>
                      <c:pt idx="58">
                        <c:v>8.3909570000000002</c:v>
                      </c:pt>
                      <c:pt idx="59">
                        <c:v>8.6124969999999994</c:v>
                      </c:pt>
                      <c:pt idx="60">
                        <c:v>8.8732570000000006</c:v>
                      </c:pt>
                      <c:pt idx="61">
                        <c:v>8.7928770000000007</c:v>
                      </c:pt>
                      <c:pt idx="62">
                        <c:v>8.481071</c:v>
                      </c:pt>
                      <c:pt idx="63">
                        <c:v>8.4792419999999993</c:v>
                      </c:pt>
                      <c:pt idx="64">
                        <c:v>8.4054400000000005</c:v>
                      </c:pt>
                      <c:pt idx="65">
                        <c:v>8.5999529999999993</c:v>
                      </c:pt>
                      <c:pt idx="66">
                        <c:v>8.8498590000000004</c:v>
                      </c:pt>
                      <c:pt idx="67">
                        <c:v>9.3190390000000001</c:v>
                      </c:pt>
                      <c:pt idx="68">
                        <c:v>9.2400190000000002</c:v>
                      </c:pt>
                      <c:pt idx="69">
                        <c:v>9.2459369999999996</c:v>
                      </c:pt>
                      <c:pt idx="70">
                        <c:v>9.0831979999999994</c:v>
                      </c:pt>
                      <c:pt idx="71">
                        <c:v>8.9311199999999999</c:v>
                      </c:pt>
                      <c:pt idx="72">
                        <c:v>9.7127099999999995</c:v>
                      </c:pt>
                      <c:pt idx="73">
                        <c:v>9.6615369999999992</c:v>
                      </c:pt>
                      <c:pt idx="74">
                        <c:v>9.7541410000000006</c:v>
                      </c:pt>
                      <c:pt idx="75">
                        <c:v>9.7639279999999999</c:v>
                      </c:pt>
                      <c:pt idx="76">
                        <c:v>9.9015559999999994</c:v>
                      </c:pt>
                      <c:pt idx="77">
                        <c:v>10.070385</c:v>
                      </c:pt>
                      <c:pt idx="78">
                        <c:v>10.300167999999999</c:v>
                      </c:pt>
                      <c:pt idx="79">
                        <c:v>10.475706000000001</c:v>
                      </c:pt>
                      <c:pt idx="80">
                        <c:v>10.49371</c:v>
                      </c:pt>
                      <c:pt idx="81">
                        <c:v>10.464732</c:v>
                      </c:pt>
                      <c:pt idx="82">
                        <c:v>10.456595999999999</c:v>
                      </c:pt>
                      <c:pt idx="83">
                        <c:v>10.787388999999999</c:v>
                      </c:pt>
                      <c:pt idx="84">
                        <c:v>11.005675999999999</c:v>
                      </c:pt>
                      <c:pt idx="85">
                        <c:v>11.291752000000001</c:v>
                      </c:pt>
                      <c:pt idx="86">
                        <c:v>11.259391000000001</c:v>
                      </c:pt>
                      <c:pt idx="87">
                        <c:v>11.295655999999999</c:v>
                      </c:pt>
                      <c:pt idx="88">
                        <c:v>11.600650999999999</c:v>
                      </c:pt>
                      <c:pt idx="89">
                        <c:v>11.765758</c:v>
                      </c:pt>
                      <c:pt idx="90">
                        <c:v>12.074277</c:v>
                      </c:pt>
                      <c:pt idx="91">
                        <c:v>11.883602</c:v>
                      </c:pt>
                      <c:pt idx="92">
                        <c:v>11.910825000000001</c:v>
                      </c:pt>
                      <c:pt idx="93">
                        <c:v>11.935199000000001</c:v>
                      </c:pt>
                      <c:pt idx="94">
                        <c:v>12.118950999999999</c:v>
                      </c:pt>
                      <c:pt idx="95">
                        <c:v>12.486466</c:v>
                      </c:pt>
                      <c:pt idx="96">
                        <c:v>12.332138</c:v>
                      </c:pt>
                      <c:pt idx="97">
                        <c:v>12.188803999999999</c:v>
                      </c:pt>
                      <c:pt idx="98">
                        <c:v>12.045424000000001</c:v>
                      </c:pt>
                      <c:pt idx="99">
                        <c:v>12.392493</c:v>
                      </c:pt>
                      <c:pt idx="100">
                        <c:v>12.534947000000001</c:v>
                      </c:pt>
                      <c:pt idx="101">
                        <c:v>12.470782</c:v>
                      </c:pt>
                      <c:pt idx="102">
                        <c:v>12.191064000000001</c:v>
                      </c:pt>
                      <c:pt idx="103">
                        <c:v>12.019644</c:v>
                      </c:pt>
                      <c:pt idx="104">
                        <c:v>12.069542999999999</c:v>
                      </c:pt>
                      <c:pt idx="105">
                        <c:v>12.068258</c:v>
                      </c:pt>
                      <c:pt idx="106">
                        <c:v>12.187799</c:v>
                      </c:pt>
                      <c:pt idx="107">
                        <c:v>12.168813</c:v>
                      </c:pt>
                      <c:pt idx="108">
                        <c:v>12.043051999999999</c:v>
                      </c:pt>
                      <c:pt idx="109">
                        <c:v>12.291178</c:v>
                      </c:pt>
                      <c:pt idx="110">
                        <c:v>12.400608999999999</c:v>
                      </c:pt>
                      <c:pt idx="111">
                        <c:v>12.068529</c:v>
                      </c:pt>
                      <c:pt idx="112">
                        <c:v>12.352790000000001</c:v>
                      </c:pt>
                      <c:pt idx="113">
                        <c:v>12.268575999999999</c:v>
                      </c:pt>
                      <c:pt idx="114">
                        <c:v>12.347949</c:v>
                      </c:pt>
                      <c:pt idx="115">
                        <c:v>12.120837</c:v>
                      </c:pt>
                      <c:pt idx="116">
                        <c:v>11.938549999999999</c:v>
                      </c:pt>
                      <c:pt idx="117">
                        <c:v>11.821737000000001</c:v>
                      </c:pt>
                      <c:pt idx="118">
                        <c:v>11.574515</c:v>
                      </c:pt>
                      <c:pt idx="119">
                        <c:v>11.578816</c:v>
                      </c:pt>
                      <c:pt idx="120">
                        <c:v>11.560594999999999</c:v>
                      </c:pt>
                      <c:pt idx="121">
                        <c:v>11.776299</c:v>
                      </c:pt>
                      <c:pt idx="122">
                        <c:v>11.733434000000001</c:v>
                      </c:pt>
                      <c:pt idx="123">
                        <c:v>11.851186</c:v>
                      </c:pt>
                      <c:pt idx="124">
                        <c:v>12.068918</c:v>
                      </c:pt>
                      <c:pt idx="125">
                        <c:v>12.291510000000001</c:v>
                      </c:pt>
                      <c:pt idx="126">
                        <c:v>11.956315</c:v>
                      </c:pt>
                      <c:pt idx="127">
                        <c:v>12.118884</c:v>
                      </c:pt>
                      <c:pt idx="128">
                        <c:v>12.452047</c:v>
                      </c:pt>
                      <c:pt idx="129">
                        <c:v>12.362368999999999</c:v>
                      </c:pt>
                      <c:pt idx="130">
                        <c:v>11.938089</c:v>
                      </c:pt>
                      <c:pt idx="131">
                        <c:v>11.922264999999999</c:v>
                      </c:pt>
                      <c:pt idx="132">
                        <c:v>12.005458000000001</c:v>
                      </c:pt>
                      <c:pt idx="133">
                        <c:v>11.892649</c:v>
                      </c:pt>
                      <c:pt idx="134">
                        <c:v>12.159166000000001</c:v>
                      </c:pt>
                      <c:pt idx="135">
                        <c:v>12.012307</c:v>
                      </c:pt>
                      <c:pt idx="136">
                        <c:v>12.562269000000001</c:v>
                      </c:pt>
                      <c:pt idx="137">
                        <c:v>12.571899</c:v>
                      </c:pt>
                      <c:pt idx="138">
                        <c:v>12.686824</c:v>
                      </c:pt>
                      <c:pt idx="139">
                        <c:v>12.548095</c:v>
                      </c:pt>
                      <c:pt idx="140">
                        <c:v>12.67258</c:v>
                      </c:pt>
                      <c:pt idx="141">
                        <c:v>12.769942</c:v>
                      </c:pt>
                      <c:pt idx="142">
                        <c:v>12.814676</c:v>
                      </c:pt>
                      <c:pt idx="143">
                        <c:v>12.799617</c:v>
                      </c:pt>
                      <c:pt idx="144">
                        <c:v>12.947319</c:v>
                      </c:pt>
                      <c:pt idx="145">
                        <c:v>13.014607</c:v>
                      </c:pt>
                      <c:pt idx="146">
                        <c:v>13.095395999999999</c:v>
                      </c:pt>
                      <c:pt idx="147">
                        <c:v>12.985078</c:v>
                      </c:pt>
                      <c:pt idx="148">
                        <c:v>13.29264</c:v>
                      </c:pt>
                      <c:pt idx="149">
                        <c:v>13.240707</c:v>
                      </c:pt>
                      <c:pt idx="150">
                        <c:v>13.214848999999999</c:v>
                      </c:pt>
                      <c:pt idx="151">
                        <c:v>12.998022000000001</c:v>
                      </c:pt>
                      <c:pt idx="152">
                        <c:v>13.128315000000001</c:v>
                      </c:pt>
                      <c:pt idx="153">
                        <c:v>12.974527999999999</c:v>
                      </c:pt>
                      <c:pt idx="154">
                        <c:v>12.885111999999999</c:v>
                      </c:pt>
                      <c:pt idx="155">
                        <c:v>13.041596999999999</c:v>
                      </c:pt>
                      <c:pt idx="156">
                        <c:v>13.061925</c:v>
                      </c:pt>
                      <c:pt idx="157">
                        <c:v>13.424376000000001</c:v>
                      </c:pt>
                      <c:pt idx="158">
                        <c:v>13.451591000000001</c:v>
                      </c:pt>
                      <c:pt idx="159">
                        <c:v>13.719284999999999</c:v>
                      </c:pt>
                      <c:pt idx="160">
                        <c:v>13.690828</c:v>
                      </c:pt>
                      <c:pt idx="161">
                        <c:v>13.685923000000001</c:v>
                      </c:pt>
                      <c:pt idx="162">
                        <c:v>13.994882</c:v>
                      </c:pt>
                      <c:pt idx="163">
                        <c:v>13.871127</c:v>
                      </c:pt>
                      <c:pt idx="164">
                        <c:v>14.066663</c:v>
                      </c:pt>
                      <c:pt idx="165">
                        <c:v>14.299151</c:v>
                      </c:pt>
                      <c:pt idx="166">
                        <c:v>14.185952</c:v>
                      </c:pt>
                      <c:pt idx="167">
                        <c:v>14.404987999999999</c:v>
                      </c:pt>
                      <c:pt idx="168">
                        <c:v>14.527229999999999</c:v>
                      </c:pt>
                      <c:pt idx="169">
                        <c:v>14.563708999999999</c:v>
                      </c:pt>
                      <c:pt idx="170">
                        <c:v>14.591023</c:v>
                      </c:pt>
                      <c:pt idx="171">
                        <c:v>14.799338000000001</c:v>
                      </c:pt>
                      <c:pt idx="172">
                        <c:v>14.811964</c:v>
                      </c:pt>
                      <c:pt idx="173">
                        <c:v>14.925666</c:v>
                      </c:pt>
                      <c:pt idx="174">
                        <c:v>15.011411000000001</c:v>
                      </c:pt>
                      <c:pt idx="175">
                        <c:v>15.015312</c:v>
                      </c:pt>
                      <c:pt idx="176">
                        <c:v>15.084037</c:v>
                      </c:pt>
                      <c:pt idx="177">
                        <c:v>15.195179</c:v>
                      </c:pt>
                      <c:pt idx="178">
                        <c:v>15.408929000000001</c:v>
                      </c:pt>
                      <c:pt idx="179">
                        <c:v>15.316471</c:v>
                      </c:pt>
                      <c:pt idx="180">
                        <c:v>15.038943</c:v>
                      </c:pt>
                      <c:pt idx="181">
                        <c:v>14.849119</c:v>
                      </c:pt>
                      <c:pt idx="182">
                        <c:v>14.795532</c:v>
                      </c:pt>
                      <c:pt idx="183">
                        <c:v>14.751671999999999</c:v>
                      </c:pt>
                      <c:pt idx="184">
                        <c:v>14.790248</c:v>
                      </c:pt>
                      <c:pt idx="185">
                        <c:v>14.55091</c:v>
                      </c:pt>
                      <c:pt idx="186">
                        <c:v>14.621259</c:v>
                      </c:pt>
                      <c:pt idx="187">
                        <c:v>14.702491999999999</c:v>
                      </c:pt>
                      <c:pt idx="188">
                        <c:v>14.702546999999999</c:v>
                      </c:pt>
                      <c:pt idx="189">
                        <c:v>14.767256</c:v>
                      </c:pt>
                      <c:pt idx="190">
                        <c:v>14.793283000000001</c:v>
                      </c:pt>
                      <c:pt idx="191">
                        <c:v>14.994161999999999</c:v>
                      </c:pt>
                      <c:pt idx="192">
                        <c:v>15.208228</c:v>
                      </c:pt>
                      <c:pt idx="193">
                        <c:v>15.079233</c:v>
                      </c:pt>
                      <c:pt idx="194">
                        <c:v>15.291841</c:v>
                      </c:pt>
                      <c:pt idx="195">
                        <c:v>15.286595</c:v>
                      </c:pt>
                      <c:pt idx="196">
                        <c:v>15.328725</c:v>
                      </c:pt>
                      <c:pt idx="197">
                        <c:v>15.427579</c:v>
                      </c:pt>
                      <c:pt idx="198">
                        <c:v>15.253183</c:v>
                      </c:pt>
                      <c:pt idx="199">
                        <c:v>15.249276</c:v>
                      </c:pt>
                      <c:pt idx="200">
                        <c:v>15.316005000000001</c:v>
                      </c:pt>
                      <c:pt idx="201">
                        <c:v>15.422287000000001</c:v>
                      </c:pt>
                      <c:pt idx="202">
                        <c:v>15.319842</c:v>
                      </c:pt>
                      <c:pt idx="203">
                        <c:v>15.449774</c:v>
                      </c:pt>
                      <c:pt idx="204">
                        <c:v>15.563549999999999</c:v>
                      </c:pt>
                      <c:pt idx="205">
                        <c:v>15.670602000000001</c:v>
                      </c:pt>
                      <c:pt idx="206">
                        <c:v>15.672685</c:v>
                      </c:pt>
                      <c:pt idx="207">
                        <c:v>15.533046000000001</c:v>
                      </c:pt>
                      <c:pt idx="208">
                        <c:v>15.454423</c:v>
                      </c:pt>
                      <c:pt idx="209">
                        <c:v>15.627762000000001</c:v>
                      </c:pt>
                      <c:pt idx="210">
                        <c:v>15.536146</c:v>
                      </c:pt>
                      <c:pt idx="211">
                        <c:v>15.326501</c:v>
                      </c:pt>
                      <c:pt idx="212">
                        <c:v>15.286662</c:v>
                      </c:pt>
                      <c:pt idx="213">
                        <c:v>15.290065999999999</c:v>
                      </c:pt>
                      <c:pt idx="214">
                        <c:v>15.230594999999999</c:v>
                      </c:pt>
                      <c:pt idx="215">
                        <c:v>15.306141</c:v>
                      </c:pt>
                      <c:pt idx="216">
                        <c:v>15.164742</c:v>
                      </c:pt>
                      <c:pt idx="217">
                        <c:v>14.777934</c:v>
                      </c:pt>
                      <c:pt idx="218">
                        <c:v>14.69605</c:v>
                      </c:pt>
                      <c:pt idx="219">
                        <c:v>14.628237</c:v>
                      </c:pt>
                      <c:pt idx="220">
                        <c:v>14.536723</c:v>
                      </c:pt>
                      <c:pt idx="221">
                        <c:v>14.536386</c:v>
                      </c:pt>
                      <c:pt idx="222">
                        <c:v>14.604388</c:v>
                      </c:pt>
                      <c:pt idx="223">
                        <c:v>14.544359</c:v>
                      </c:pt>
                      <c:pt idx="224">
                        <c:v>14.695328</c:v>
                      </c:pt>
                      <c:pt idx="225">
                        <c:v>14.611554999999999</c:v>
                      </c:pt>
                      <c:pt idx="226">
                        <c:v>14.408628</c:v>
                      </c:pt>
                      <c:pt idx="227">
                        <c:v>14.500795</c:v>
                      </c:pt>
                      <c:pt idx="228">
                        <c:v>14.569131</c:v>
                      </c:pt>
                      <c:pt idx="229">
                        <c:v>14.607854</c:v>
                      </c:pt>
                      <c:pt idx="230">
                        <c:v>14.592268000000001</c:v>
                      </c:pt>
                      <c:pt idx="231">
                        <c:v>14.580683000000001</c:v>
                      </c:pt>
                      <c:pt idx="232">
                        <c:v>14.519515</c:v>
                      </c:pt>
                      <c:pt idx="233">
                        <c:v>14.591023</c:v>
                      </c:pt>
                      <c:pt idx="234">
                        <c:v>14.564717999999999</c:v>
                      </c:pt>
                      <c:pt idx="235">
                        <c:v>14.497135999999999</c:v>
                      </c:pt>
                      <c:pt idx="236">
                        <c:v>14.574565</c:v>
                      </c:pt>
                      <c:pt idx="237">
                        <c:v>14.617239</c:v>
                      </c:pt>
                      <c:pt idx="238">
                        <c:v>14.662029</c:v>
                      </c:pt>
                      <c:pt idx="239">
                        <c:v>14.755919</c:v>
                      </c:pt>
                      <c:pt idx="240">
                        <c:v>14.735158999999999</c:v>
                      </c:pt>
                      <c:pt idx="241">
                        <c:v>14.644425</c:v>
                      </c:pt>
                      <c:pt idx="242">
                        <c:v>14.619305000000001</c:v>
                      </c:pt>
                      <c:pt idx="243">
                        <c:v>14.505805000000001</c:v>
                      </c:pt>
                      <c:pt idx="244">
                        <c:v>14.498768</c:v>
                      </c:pt>
                      <c:pt idx="245">
                        <c:v>14.521272</c:v>
                      </c:pt>
                      <c:pt idx="246">
                        <c:v>14.462125</c:v>
                      </c:pt>
                      <c:pt idx="247">
                        <c:v>14.511417</c:v>
                      </c:pt>
                      <c:pt idx="248">
                        <c:v>14.540429</c:v>
                      </c:pt>
                      <c:pt idx="249">
                        <c:v>14.557753</c:v>
                      </c:pt>
                      <c:pt idx="250">
                        <c:v>14.624902000000001</c:v>
                      </c:pt>
                      <c:pt idx="251">
                        <c:v>14.545018000000001</c:v>
                      </c:pt>
                      <c:pt idx="252">
                        <c:v>14.521989</c:v>
                      </c:pt>
                      <c:pt idx="253">
                        <c:v>14.51108</c:v>
                      </c:pt>
                      <c:pt idx="254">
                        <c:v>14.498754</c:v>
                      </c:pt>
                      <c:pt idx="255">
                        <c:v>14.406971</c:v>
                      </c:pt>
                      <c:pt idx="256">
                        <c:v>14.350197</c:v>
                      </c:pt>
                      <c:pt idx="257">
                        <c:v>14.320258000000001</c:v>
                      </c:pt>
                      <c:pt idx="258">
                        <c:v>14.20148</c:v>
                      </c:pt>
                      <c:pt idx="259">
                        <c:v>14.207285000000001</c:v>
                      </c:pt>
                      <c:pt idx="260">
                        <c:v>14.178167</c:v>
                      </c:pt>
                      <c:pt idx="261">
                        <c:v>14.192898</c:v>
                      </c:pt>
                      <c:pt idx="262">
                        <c:v>14.267130999999999</c:v>
                      </c:pt>
                      <c:pt idx="263">
                        <c:v>14.198606</c:v>
                      </c:pt>
                      <c:pt idx="264">
                        <c:v>14.141052999999999</c:v>
                      </c:pt>
                      <c:pt idx="265">
                        <c:v>14.116266</c:v>
                      </c:pt>
                      <c:pt idx="266">
                        <c:v>14.09717</c:v>
                      </c:pt>
                      <c:pt idx="267">
                        <c:v>14.114922</c:v>
                      </c:pt>
                      <c:pt idx="268">
                        <c:v>14.083076999999999</c:v>
                      </c:pt>
                      <c:pt idx="269">
                        <c:v>14.114127</c:v>
                      </c:pt>
                      <c:pt idx="270">
                        <c:v>14.236428999999999</c:v>
                      </c:pt>
                      <c:pt idx="271">
                        <c:v>14.238550999999999</c:v>
                      </c:pt>
                      <c:pt idx="272">
                        <c:v>14.287770999999999</c:v>
                      </c:pt>
                      <c:pt idx="273">
                        <c:v>14.292584</c:v>
                      </c:pt>
                      <c:pt idx="274">
                        <c:v>14.275081999999999</c:v>
                      </c:pt>
                      <c:pt idx="275">
                        <c:v>14.270792</c:v>
                      </c:pt>
                      <c:pt idx="276">
                        <c:v>14.265257</c:v>
                      </c:pt>
                      <c:pt idx="277">
                        <c:v>14.235626</c:v>
                      </c:pt>
                      <c:pt idx="278">
                        <c:v>14.210315</c:v>
                      </c:pt>
                      <c:pt idx="279">
                        <c:v>14.216704999999999</c:v>
                      </c:pt>
                      <c:pt idx="280">
                        <c:v>14.221011000000001</c:v>
                      </c:pt>
                      <c:pt idx="281">
                        <c:v>14.222087</c:v>
                      </c:pt>
                      <c:pt idx="282">
                        <c:v>14.215268999999999</c:v>
                      </c:pt>
                      <c:pt idx="283">
                        <c:v>14.216532000000001</c:v>
                      </c:pt>
                      <c:pt idx="284">
                        <c:v>14.229661</c:v>
                      </c:pt>
                      <c:pt idx="285">
                        <c:v>14.251974000000001</c:v>
                      </c:pt>
                      <c:pt idx="286">
                        <c:v>14.269147999999999</c:v>
                      </c:pt>
                      <c:pt idx="287">
                        <c:v>14.257472</c:v>
                      </c:pt>
                      <c:pt idx="288">
                        <c:v>14.242735</c:v>
                      </c:pt>
                      <c:pt idx="289">
                        <c:v>14.282857</c:v>
                      </c:pt>
                      <c:pt idx="290">
                        <c:v>14.277841</c:v>
                      </c:pt>
                      <c:pt idx="291">
                        <c:v>14.266401</c:v>
                      </c:pt>
                      <c:pt idx="292">
                        <c:v>14.328279</c:v>
                      </c:pt>
                      <c:pt idx="293">
                        <c:v>14.331939</c:v>
                      </c:pt>
                      <c:pt idx="294">
                        <c:v>14.314956</c:v>
                      </c:pt>
                      <c:pt idx="295">
                        <c:v>14.305643</c:v>
                      </c:pt>
                      <c:pt idx="296">
                        <c:v>14.319731000000001</c:v>
                      </c:pt>
                      <c:pt idx="297">
                        <c:v>14.345361</c:v>
                      </c:pt>
                      <c:pt idx="298">
                        <c:v>14.328863</c:v>
                      </c:pt>
                      <c:pt idx="299">
                        <c:v>14.355899000000001</c:v>
                      </c:pt>
                      <c:pt idx="300">
                        <c:v>14.339385</c:v>
                      </c:pt>
                      <c:pt idx="301">
                        <c:v>14.336211</c:v>
                      </c:pt>
                      <c:pt idx="302">
                        <c:v>14.336211</c:v>
                      </c:pt>
                      <c:pt idx="303">
                        <c:v>14.345361</c:v>
                      </c:pt>
                      <c:pt idx="304">
                        <c:v>14.332267</c:v>
                      </c:pt>
                      <c:pt idx="305">
                        <c:v>14.321897</c:v>
                      </c:pt>
                      <c:pt idx="306">
                        <c:v>14.337065000000001</c:v>
                      </c:pt>
                      <c:pt idx="307">
                        <c:v>14.350766</c:v>
                      </c:pt>
                      <c:pt idx="308">
                        <c:v>14.344522</c:v>
                      </c:pt>
                      <c:pt idx="309">
                        <c:v>14.344522</c:v>
                      </c:pt>
                      <c:pt idx="310">
                        <c:v>14.364084999999999</c:v>
                      </c:pt>
                      <c:pt idx="311">
                        <c:v>14.359367000000001</c:v>
                      </c:pt>
                      <c:pt idx="312">
                        <c:v>14.359367000000001</c:v>
                      </c:pt>
                      <c:pt idx="313">
                        <c:v>14.337065000000001</c:v>
                      </c:pt>
                      <c:pt idx="314">
                        <c:v>14.321897</c:v>
                      </c:pt>
                      <c:pt idx="315">
                        <c:v>14.332338</c:v>
                      </c:pt>
                      <c:pt idx="316">
                        <c:v>14.347523000000001</c:v>
                      </c:pt>
                      <c:pt idx="317">
                        <c:v>14.364084999999999</c:v>
                      </c:pt>
                      <c:pt idx="318">
                        <c:v>14.364084999999999</c:v>
                      </c:pt>
                      <c:pt idx="319">
                        <c:v>14.375944</c:v>
                      </c:pt>
                      <c:pt idx="320">
                        <c:v>14.364084999999999</c:v>
                      </c:pt>
                      <c:pt idx="321">
                        <c:v>14.364084999999999</c:v>
                      </c:pt>
                      <c:pt idx="322">
                        <c:v>14.364084999999999</c:v>
                      </c:pt>
                      <c:pt idx="323">
                        <c:v>14.364084999999999</c:v>
                      </c:pt>
                      <c:pt idx="324">
                        <c:v>14.364084999999999</c:v>
                      </c:pt>
                      <c:pt idx="325">
                        <c:v>14.364084999999999</c:v>
                      </c:pt>
                      <c:pt idx="326">
                        <c:v>14.364084999999999</c:v>
                      </c:pt>
                      <c:pt idx="327">
                        <c:v>14.364084999999999</c:v>
                      </c:pt>
                      <c:pt idx="328">
                        <c:v>14.364084999999999</c:v>
                      </c:pt>
                      <c:pt idx="329">
                        <c:v>14.364084999999999</c:v>
                      </c:pt>
                      <c:pt idx="330">
                        <c:v>14.364084999999999</c:v>
                      </c:pt>
                      <c:pt idx="331">
                        <c:v>14.364084999999999</c:v>
                      </c:pt>
                      <c:pt idx="332">
                        <c:v>14.364084999999999</c:v>
                      </c:pt>
                      <c:pt idx="333">
                        <c:v>14.364084999999999</c:v>
                      </c:pt>
                      <c:pt idx="334">
                        <c:v>14.364084999999999</c:v>
                      </c:pt>
                      <c:pt idx="335">
                        <c:v>14.364084999999999</c:v>
                      </c:pt>
                      <c:pt idx="336">
                        <c:v>14.364084999999999</c:v>
                      </c:pt>
                      <c:pt idx="337">
                        <c:v>14.364084999999999</c:v>
                      </c:pt>
                      <c:pt idx="338">
                        <c:v>14.364084999999999</c:v>
                      </c:pt>
                      <c:pt idx="339">
                        <c:v>14.364084999999999</c:v>
                      </c:pt>
                      <c:pt idx="340">
                        <c:v>14.364084999999999</c:v>
                      </c:pt>
                      <c:pt idx="341">
                        <c:v>14.364084999999999</c:v>
                      </c:pt>
                      <c:pt idx="342">
                        <c:v>14.364084999999999</c:v>
                      </c:pt>
                      <c:pt idx="343">
                        <c:v>14.364084999999999</c:v>
                      </c:pt>
                      <c:pt idx="344">
                        <c:v>14.364084999999999</c:v>
                      </c:pt>
                      <c:pt idx="345">
                        <c:v>14.364084999999999</c:v>
                      </c:pt>
                      <c:pt idx="346">
                        <c:v>14.364084999999999</c:v>
                      </c:pt>
                      <c:pt idx="347">
                        <c:v>14.364084999999999</c:v>
                      </c:pt>
                      <c:pt idx="348">
                        <c:v>14.364084999999999</c:v>
                      </c:pt>
                      <c:pt idx="349">
                        <c:v>14.364084999999999</c:v>
                      </c:pt>
                      <c:pt idx="350">
                        <c:v>14.364084999999999</c:v>
                      </c:pt>
                      <c:pt idx="351">
                        <c:v>14.364084999999999</c:v>
                      </c:pt>
                      <c:pt idx="352">
                        <c:v>14.364084999999999</c:v>
                      </c:pt>
                      <c:pt idx="353">
                        <c:v>14.364084999999999</c:v>
                      </c:pt>
                      <c:pt idx="354">
                        <c:v>14.364084999999999</c:v>
                      </c:pt>
                      <c:pt idx="355">
                        <c:v>14.364084999999999</c:v>
                      </c:pt>
                      <c:pt idx="356">
                        <c:v>14.364084999999999</c:v>
                      </c:pt>
                      <c:pt idx="357">
                        <c:v>14.364084999999999</c:v>
                      </c:pt>
                      <c:pt idx="358">
                        <c:v>14.364084999999999</c:v>
                      </c:pt>
                      <c:pt idx="359">
                        <c:v>14.364084999999999</c:v>
                      </c:pt>
                      <c:pt idx="360">
                        <c:v>14.364084999999999</c:v>
                      </c:pt>
                      <c:pt idx="361">
                        <c:v>14.364084999999999</c:v>
                      </c:pt>
                      <c:pt idx="362">
                        <c:v>14.364084999999999</c:v>
                      </c:pt>
                      <c:pt idx="363">
                        <c:v>14.364084999999999</c:v>
                      </c:pt>
                      <c:pt idx="364">
                        <c:v>14.364084999999999</c:v>
                      </c:pt>
                      <c:pt idx="365">
                        <c:v>14.364084999999999</c:v>
                      </c:pt>
                      <c:pt idx="366">
                        <c:v>14.364084999999999</c:v>
                      </c:pt>
                      <c:pt idx="367">
                        <c:v>14.364084999999999</c:v>
                      </c:pt>
                      <c:pt idx="368">
                        <c:v>14.364084999999999</c:v>
                      </c:pt>
                      <c:pt idx="369">
                        <c:v>14.364084999999999</c:v>
                      </c:pt>
                      <c:pt idx="370">
                        <c:v>14.364084999999999</c:v>
                      </c:pt>
                      <c:pt idx="371">
                        <c:v>14.364084999999999</c:v>
                      </c:pt>
                      <c:pt idx="372">
                        <c:v>14.364084999999999</c:v>
                      </c:pt>
                      <c:pt idx="373">
                        <c:v>14.364084999999999</c:v>
                      </c:pt>
                      <c:pt idx="374">
                        <c:v>14.364084999999999</c:v>
                      </c:pt>
                      <c:pt idx="375">
                        <c:v>14.364084999999999</c:v>
                      </c:pt>
                      <c:pt idx="376">
                        <c:v>14.364084999999999</c:v>
                      </c:pt>
                      <c:pt idx="377">
                        <c:v>14.364084999999999</c:v>
                      </c:pt>
                      <c:pt idx="378">
                        <c:v>14.364084999999999</c:v>
                      </c:pt>
                      <c:pt idx="379">
                        <c:v>14.364084999999999</c:v>
                      </c:pt>
                      <c:pt idx="380">
                        <c:v>14.364084999999999</c:v>
                      </c:pt>
                      <c:pt idx="381">
                        <c:v>14.364084999999999</c:v>
                      </c:pt>
                      <c:pt idx="382">
                        <c:v>14.364084999999999</c:v>
                      </c:pt>
                      <c:pt idx="383">
                        <c:v>14.364084999999999</c:v>
                      </c:pt>
                      <c:pt idx="384">
                        <c:v>14.364084999999999</c:v>
                      </c:pt>
                      <c:pt idx="385">
                        <c:v>14.364084999999999</c:v>
                      </c:pt>
                      <c:pt idx="386">
                        <c:v>14.364084999999999</c:v>
                      </c:pt>
                      <c:pt idx="387">
                        <c:v>14.364084999999999</c:v>
                      </c:pt>
                      <c:pt idx="388">
                        <c:v>14.364084999999999</c:v>
                      </c:pt>
                      <c:pt idx="389">
                        <c:v>14.364084999999999</c:v>
                      </c:pt>
                      <c:pt idx="390">
                        <c:v>14.364084999999999</c:v>
                      </c:pt>
                      <c:pt idx="391">
                        <c:v>14.364084999999999</c:v>
                      </c:pt>
                      <c:pt idx="392">
                        <c:v>14.364084999999999</c:v>
                      </c:pt>
                      <c:pt idx="393">
                        <c:v>14.364084999999999</c:v>
                      </c:pt>
                      <c:pt idx="394">
                        <c:v>14.364084999999999</c:v>
                      </c:pt>
                      <c:pt idx="395">
                        <c:v>14.364084999999999</c:v>
                      </c:pt>
                      <c:pt idx="396">
                        <c:v>14.364084999999999</c:v>
                      </c:pt>
                      <c:pt idx="397">
                        <c:v>14.364084999999999</c:v>
                      </c:pt>
                      <c:pt idx="398">
                        <c:v>14.364084999999999</c:v>
                      </c:pt>
                      <c:pt idx="399">
                        <c:v>14.364084999999999</c:v>
                      </c:pt>
                      <c:pt idx="400">
                        <c:v>14.364084999999999</c:v>
                      </c:pt>
                      <c:pt idx="401">
                        <c:v>14.364084999999999</c:v>
                      </c:pt>
                      <c:pt idx="402">
                        <c:v>14.364084999999999</c:v>
                      </c:pt>
                      <c:pt idx="403">
                        <c:v>14.364084999999999</c:v>
                      </c:pt>
                      <c:pt idx="404">
                        <c:v>14.364084999999999</c:v>
                      </c:pt>
                      <c:pt idx="405">
                        <c:v>14.364084999999999</c:v>
                      </c:pt>
                      <c:pt idx="406">
                        <c:v>14.364084999999999</c:v>
                      </c:pt>
                      <c:pt idx="407">
                        <c:v>14.364084999999999</c:v>
                      </c:pt>
                      <c:pt idx="408">
                        <c:v>14.364084999999999</c:v>
                      </c:pt>
                      <c:pt idx="409">
                        <c:v>14.364084999999999</c:v>
                      </c:pt>
                      <c:pt idx="410">
                        <c:v>14.364084999999999</c:v>
                      </c:pt>
                      <c:pt idx="411">
                        <c:v>14.364084999999999</c:v>
                      </c:pt>
                      <c:pt idx="412">
                        <c:v>14.364084999999999</c:v>
                      </c:pt>
                      <c:pt idx="413">
                        <c:v>14.364084999999999</c:v>
                      </c:pt>
                      <c:pt idx="414">
                        <c:v>14.364084999999999</c:v>
                      </c:pt>
                      <c:pt idx="415">
                        <c:v>14.364084999999999</c:v>
                      </c:pt>
                      <c:pt idx="416">
                        <c:v>14.364084999999999</c:v>
                      </c:pt>
                      <c:pt idx="417">
                        <c:v>14.364084999999999</c:v>
                      </c:pt>
                      <c:pt idx="418">
                        <c:v>14.364084999999999</c:v>
                      </c:pt>
                      <c:pt idx="419">
                        <c:v>14.364084999999999</c:v>
                      </c:pt>
                      <c:pt idx="420">
                        <c:v>14.364084999999999</c:v>
                      </c:pt>
                      <c:pt idx="421">
                        <c:v>14.364084999999999</c:v>
                      </c:pt>
                      <c:pt idx="422">
                        <c:v>14.364084999999999</c:v>
                      </c:pt>
                      <c:pt idx="423">
                        <c:v>14.364084999999999</c:v>
                      </c:pt>
                      <c:pt idx="424">
                        <c:v>14.364084999999999</c:v>
                      </c:pt>
                      <c:pt idx="425">
                        <c:v>14.364084999999999</c:v>
                      </c:pt>
                      <c:pt idx="426">
                        <c:v>14.364084999999999</c:v>
                      </c:pt>
                      <c:pt idx="427">
                        <c:v>14.364084999999999</c:v>
                      </c:pt>
                      <c:pt idx="428">
                        <c:v>14.364084999999999</c:v>
                      </c:pt>
                      <c:pt idx="429">
                        <c:v>14.364084999999999</c:v>
                      </c:pt>
                      <c:pt idx="430">
                        <c:v>14.364084999999999</c:v>
                      </c:pt>
                      <c:pt idx="431">
                        <c:v>14.364084999999999</c:v>
                      </c:pt>
                      <c:pt idx="432">
                        <c:v>14.364084999999999</c:v>
                      </c:pt>
                      <c:pt idx="433">
                        <c:v>14.364084999999999</c:v>
                      </c:pt>
                      <c:pt idx="434">
                        <c:v>14.364084999999999</c:v>
                      </c:pt>
                      <c:pt idx="435">
                        <c:v>14.364084999999999</c:v>
                      </c:pt>
                      <c:pt idx="436">
                        <c:v>14.364084999999999</c:v>
                      </c:pt>
                      <c:pt idx="437">
                        <c:v>14.364084999999999</c:v>
                      </c:pt>
                      <c:pt idx="438">
                        <c:v>14.364084999999999</c:v>
                      </c:pt>
                      <c:pt idx="439">
                        <c:v>14.364084999999999</c:v>
                      </c:pt>
                      <c:pt idx="440">
                        <c:v>14.364084999999999</c:v>
                      </c:pt>
                      <c:pt idx="441">
                        <c:v>14.364084999999999</c:v>
                      </c:pt>
                      <c:pt idx="442">
                        <c:v>14.364084999999999</c:v>
                      </c:pt>
                      <c:pt idx="443">
                        <c:v>14.364084999999999</c:v>
                      </c:pt>
                      <c:pt idx="444">
                        <c:v>14.364084999999999</c:v>
                      </c:pt>
                      <c:pt idx="445">
                        <c:v>14.364084999999999</c:v>
                      </c:pt>
                      <c:pt idx="446">
                        <c:v>14.364084999999999</c:v>
                      </c:pt>
                      <c:pt idx="447">
                        <c:v>14.364084999999999</c:v>
                      </c:pt>
                      <c:pt idx="448">
                        <c:v>14.364084999999999</c:v>
                      </c:pt>
                      <c:pt idx="449">
                        <c:v>14.364084999999999</c:v>
                      </c:pt>
                      <c:pt idx="450">
                        <c:v>14.364084999999999</c:v>
                      </c:pt>
                      <c:pt idx="451">
                        <c:v>14.364084999999999</c:v>
                      </c:pt>
                      <c:pt idx="452">
                        <c:v>14.364084999999999</c:v>
                      </c:pt>
                      <c:pt idx="453">
                        <c:v>14.364084999999999</c:v>
                      </c:pt>
                      <c:pt idx="454">
                        <c:v>14.364084999999999</c:v>
                      </c:pt>
                      <c:pt idx="455">
                        <c:v>14.364084999999999</c:v>
                      </c:pt>
                      <c:pt idx="456">
                        <c:v>14.364084999999999</c:v>
                      </c:pt>
                      <c:pt idx="457">
                        <c:v>14.364084999999999</c:v>
                      </c:pt>
                      <c:pt idx="458">
                        <c:v>14.364084999999999</c:v>
                      </c:pt>
                      <c:pt idx="459">
                        <c:v>14.364084999999999</c:v>
                      </c:pt>
                      <c:pt idx="460">
                        <c:v>14.364084999999999</c:v>
                      </c:pt>
                      <c:pt idx="461">
                        <c:v>14.364084999999999</c:v>
                      </c:pt>
                      <c:pt idx="462">
                        <c:v>14.364084999999999</c:v>
                      </c:pt>
                      <c:pt idx="463">
                        <c:v>14.364084999999999</c:v>
                      </c:pt>
                      <c:pt idx="464">
                        <c:v>14.364084999999999</c:v>
                      </c:pt>
                      <c:pt idx="465">
                        <c:v>14.364084999999999</c:v>
                      </c:pt>
                      <c:pt idx="466">
                        <c:v>14.364084999999999</c:v>
                      </c:pt>
                      <c:pt idx="467">
                        <c:v>14.364084999999999</c:v>
                      </c:pt>
                      <c:pt idx="468">
                        <c:v>14.364084999999999</c:v>
                      </c:pt>
                      <c:pt idx="469">
                        <c:v>14.364084999999999</c:v>
                      </c:pt>
                      <c:pt idx="470">
                        <c:v>14.364084999999999</c:v>
                      </c:pt>
                      <c:pt idx="471">
                        <c:v>14.364084999999999</c:v>
                      </c:pt>
                      <c:pt idx="472">
                        <c:v>14.364084999999999</c:v>
                      </c:pt>
                      <c:pt idx="473">
                        <c:v>14.364084999999999</c:v>
                      </c:pt>
                      <c:pt idx="474">
                        <c:v>14.364084999999999</c:v>
                      </c:pt>
                      <c:pt idx="475">
                        <c:v>14.364084999999999</c:v>
                      </c:pt>
                      <c:pt idx="476">
                        <c:v>14.364084999999999</c:v>
                      </c:pt>
                      <c:pt idx="477">
                        <c:v>14.364084999999999</c:v>
                      </c:pt>
                      <c:pt idx="478">
                        <c:v>14.364084999999999</c:v>
                      </c:pt>
                      <c:pt idx="479">
                        <c:v>14.364084999999999</c:v>
                      </c:pt>
                      <c:pt idx="480">
                        <c:v>14.364084999999999</c:v>
                      </c:pt>
                      <c:pt idx="481">
                        <c:v>14.364084999999999</c:v>
                      </c:pt>
                      <c:pt idx="482">
                        <c:v>14.364084999999999</c:v>
                      </c:pt>
                      <c:pt idx="483">
                        <c:v>14.364084999999999</c:v>
                      </c:pt>
                      <c:pt idx="484">
                        <c:v>14.364084999999999</c:v>
                      </c:pt>
                      <c:pt idx="485">
                        <c:v>14.364084999999999</c:v>
                      </c:pt>
                      <c:pt idx="486">
                        <c:v>14.364084999999999</c:v>
                      </c:pt>
                      <c:pt idx="487">
                        <c:v>14.364084999999999</c:v>
                      </c:pt>
                      <c:pt idx="488">
                        <c:v>14.364084999999999</c:v>
                      </c:pt>
                      <c:pt idx="489">
                        <c:v>14.364084999999999</c:v>
                      </c:pt>
                      <c:pt idx="490">
                        <c:v>14.364084999999999</c:v>
                      </c:pt>
                      <c:pt idx="491">
                        <c:v>14.364084999999999</c:v>
                      </c:pt>
                      <c:pt idx="492">
                        <c:v>14.364084999999999</c:v>
                      </c:pt>
                      <c:pt idx="493">
                        <c:v>14.364084999999999</c:v>
                      </c:pt>
                      <c:pt idx="494">
                        <c:v>14.364084999999999</c:v>
                      </c:pt>
                      <c:pt idx="495">
                        <c:v>14.364084999999999</c:v>
                      </c:pt>
                      <c:pt idx="496">
                        <c:v>14.364084999999999</c:v>
                      </c:pt>
                      <c:pt idx="497">
                        <c:v>14.364084999999999</c:v>
                      </c:pt>
                      <c:pt idx="498">
                        <c:v>14.364084999999999</c:v>
                      </c:pt>
                      <c:pt idx="499">
                        <c:v>14.364084999999999</c:v>
                      </c:pt>
                      <c:pt idx="500">
                        <c:v>14.364084999999999</c:v>
                      </c:pt>
                      <c:pt idx="501">
                        <c:v>14.364084999999999</c:v>
                      </c:pt>
                      <c:pt idx="502">
                        <c:v>14.364084999999999</c:v>
                      </c:pt>
                      <c:pt idx="503">
                        <c:v>14.364084999999999</c:v>
                      </c:pt>
                      <c:pt idx="504">
                        <c:v>14.364084999999999</c:v>
                      </c:pt>
                      <c:pt idx="505">
                        <c:v>14.364084999999999</c:v>
                      </c:pt>
                      <c:pt idx="506">
                        <c:v>14.364084999999999</c:v>
                      </c:pt>
                      <c:pt idx="507">
                        <c:v>14.364084999999999</c:v>
                      </c:pt>
                      <c:pt idx="508">
                        <c:v>14.364084999999999</c:v>
                      </c:pt>
                      <c:pt idx="509">
                        <c:v>14.364084999999999</c:v>
                      </c:pt>
                      <c:pt idx="510">
                        <c:v>14.364084999999999</c:v>
                      </c:pt>
                      <c:pt idx="511">
                        <c:v>14.364084999999999</c:v>
                      </c:pt>
                      <c:pt idx="512">
                        <c:v>14.364084999999999</c:v>
                      </c:pt>
                      <c:pt idx="513">
                        <c:v>14.364084999999999</c:v>
                      </c:pt>
                      <c:pt idx="514">
                        <c:v>14.364084999999999</c:v>
                      </c:pt>
                      <c:pt idx="515">
                        <c:v>14.364084999999999</c:v>
                      </c:pt>
                      <c:pt idx="516">
                        <c:v>14.364084999999999</c:v>
                      </c:pt>
                      <c:pt idx="517">
                        <c:v>14.364084999999999</c:v>
                      </c:pt>
                      <c:pt idx="518">
                        <c:v>14.364084999999999</c:v>
                      </c:pt>
                      <c:pt idx="519">
                        <c:v>14.364084999999999</c:v>
                      </c:pt>
                      <c:pt idx="520">
                        <c:v>14.364084999999999</c:v>
                      </c:pt>
                      <c:pt idx="521">
                        <c:v>14.364084999999999</c:v>
                      </c:pt>
                      <c:pt idx="522">
                        <c:v>14.364084999999999</c:v>
                      </c:pt>
                      <c:pt idx="523">
                        <c:v>14.364084999999999</c:v>
                      </c:pt>
                      <c:pt idx="524">
                        <c:v>14.364084999999999</c:v>
                      </c:pt>
                      <c:pt idx="525">
                        <c:v>14.364084999999999</c:v>
                      </c:pt>
                      <c:pt idx="526">
                        <c:v>14.364084999999999</c:v>
                      </c:pt>
                      <c:pt idx="527">
                        <c:v>14.364084999999999</c:v>
                      </c:pt>
                      <c:pt idx="528">
                        <c:v>14.364084999999999</c:v>
                      </c:pt>
                      <c:pt idx="529">
                        <c:v>14.364084999999999</c:v>
                      </c:pt>
                      <c:pt idx="530">
                        <c:v>14.364084999999999</c:v>
                      </c:pt>
                      <c:pt idx="531">
                        <c:v>14.364084999999999</c:v>
                      </c:pt>
                      <c:pt idx="532">
                        <c:v>14.364084999999999</c:v>
                      </c:pt>
                      <c:pt idx="533">
                        <c:v>14.364084999999999</c:v>
                      </c:pt>
                      <c:pt idx="534">
                        <c:v>14.364084999999999</c:v>
                      </c:pt>
                      <c:pt idx="535">
                        <c:v>14.364084999999999</c:v>
                      </c:pt>
                      <c:pt idx="536">
                        <c:v>14.364084999999999</c:v>
                      </c:pt>
                      <c:pt idx="537">
                        <c:v>14.364084999999999</c:v>
                      </c:pt>
                      <c:pt idx="538">
                        <c:v>14.364084999999999</c:v>
                      </c:pt>
                      <c:pt idx="539">
                        <c:v>14.364084999999999</c:v>
                      </c:pt>
                      <c:pt idx="540">
                        <c:v>14.364084999999999</c:v>
                      </c:pt>
                      <c:pt idx="541">
                        <c:v>14.364084999999999</c:v>
                      </c:pt>
                      <c:pt idx="542">
                        <c:v>14.364084999999999</c:v>
                      </c:pt>
                      <c:pt idx="543">
                        <c:v>14.364084999999999</c:v>
                      </c:pt>
                      <c:pt idx="544">
                        <c:v>14.364084999999999</c:v>
                      </c:pt>
                      <c:pt idx="545">
                        <c:v>14.364084999999999</c:v>
                      </c:pt>
                      <c:pt idx="546">
                        <c:v>14.364084999999999</c:v>
                      </c:pt>
                      <c:pt idx="547">
                        <c:v>14.364084999999999</c:v>
                      </c:pt>
                      <c:pt idx="548">
                        <c:v>14.364084999999999</c:v>
                      </c:pt>
                      <c:pt idx="549">
                        <c:v>14.364084999999999</c:v>
                      </c:pt>
                      <c:pt idx="550">
                        <c:v>14.364084999999999</c:v>
                      </c:pt>
                      <c:pt idx="551">
                        <c:v>14.364084999999999</c:v>
                      </c:pt>
                      <c:pt idx="552">
                        <c:v>14.364084999999999</c:v>
                      </c:pt>
                      <c:pt idx="553">
                        <c:v>14.364084999999999</c:v>
                      </c:pt>
                      <c:pt idx="554">
                        <c:v>14.364084999999999</c:v>
                      </c:pt>
                      <c:pt idx="555">
                        <c:v>14.364084999999999</c:v>
                      </c:pt>
                      <c:pt idx="556">
                        <c:v>14.364084999999999</c:v>
                      </c:pt>
                      <c:pt idx="557">
                        <c:v>14.364084999999999</c:v>
                      </c:pt>
                      <c:pt idx="558">
                        <c:v>14.364084999999999</c:v>
                      </c:pt>
                      <c:pt idx="559">
                        <c:v>14.364084999999999</c:v>
                      </c:pt>
                      <c:pt idx="560">
                        <c:v>14.364084999999999</c:v>
                      </c:pt>
                      <c:pt idx="561">
                        <c:v>14.364084999999999</c:v>
                      </c:pt>
                      <c:pt idx="562">
                        <c:v>14.364084999999999</c:v>
                      </c:pt>
                      <c:pt idx="563">
                        <c:v>14.364084999999999</c:v>
                      </c:pt>
                      <c:pt idx="564">
                        <c:v>14.364084999999999</c:v>
                      </c:pt>
                      <c:pt idx="565">
                        <c:v>14.364084999999999</c:v>
                      </c:pt>
                      <c:pt idx="566">
                        <c:v>14.364084999999999</c:v>
                      </c:pt>
                      <c:pt idx="567">
                        <c:v>14.364084999999999</c:v>
                      </c:pt>
                      <c:pt idx="568">
                        <c:v>14.364084999999999</c:v>
                      </c:pt>
                      <c:pt idx="569">
                        <c:v>14.364084999999999</c:v>
                      </c:pt>
                      <c:pt idx="570">
                        <c:v>14.364084999999999</c:v>
                      </c:pt>
                      <c:pt idx="571">
                        <c:v>14.364084999999999</c:v>
                      </c:pt>
                      <c:pt idx="572">
                        <c:v>14.364084999999999</c:v>
                      </c:pt>
                      <c:pt idx="573">
                        <c:v>14.364084999999999</c:v>
                      </c:pt>
                      <c:pt idx="574">
                        <c:v>14.364084999999999</c:v>
                      </c:pt>
                      <c:pt idx="575">
                        <c:v>14.364084999999999</c:v>
                      </c:pt>
                      <c:pt idx="576">
                        <c:v>14.364084999999999</c:v>
                      </c:pt>
                      <c:pt idx="577">
                        <c:v>14.364084999999999</c:v>
                      </c:pt>
                      <c:pt idx="578">
                        <c:v>14.364084999999999</c:v>
                      </c:pt>
                      <c:pt idx="579">
                        <c:v>14.364084999999999</c:v>
                      </c:pt>
                      <c:pt idx="580">
                        <c:v>14.364084999999999</c:v>
                      </c:pt>
                      <c:pt idx="581">
                        <c:v>14.364084999999999</c:v>
                      </c:pt>
                      <c:pt idx="582">
                        <c:v>14.364084999999999</c:v>
                      </c:pt>
                      <c:pt idx="583">
                        <c:v>14.364084999999999</c:v>
                      </c:pt>
                      <c:pt idx="584">
                        <c:v>14.364084999999999</c:v>
                      </c:pt>
                      <c:pt idx="585">
                        <c:v>14.364084999999999</c:v>
                      </c:pt>
                      <c:pt idx="586">
                        <c:v>14.364084999999999</c:v>
                      </c:pt>
                      <c:pt idx="587">
                        <c:v>14.364084999999999</c:v>
                      </c:pt>
                      <c:pt idx="588">
                        <c:v>14.364084999999999</c:v>
                      </c:pt>
                      <c:pt idx="589">
                        <c:v>14.364084999999999</c:v>
                      </c:pt>
                      <c:pt idx="590">
                        <c:v>14.364084999999999</c:v>
                      </c:pt>
                      <c:pt idx="591">
                        <c:v>14.364084999999999</c:v>
                      </c:pt>
                      <c:pt idx="592">
                        <c:v>14.364084999999999</c:v>
                      </c:pt>
                      <c:pt idx="593">
                        <c:v>14.364084999999999</c:v>
                      </c:pt>
                      <c:pt idx="594">
                        <c:v>14.364084999999999</c:v>
                      </c:pt>
                      <c:pt idx="595">
                        <c:v>14.364084999999999</c:v>
                      </c:pt>
                      <c:pt idx="596">
                        <c:v>14.364084999999999</c:v>
                      </c:pt>
                      <c:pt idx="597">
                        <c:v>14.364084999999999</c:v>
                      </c:pt>
                      <c:pt idx="598">
                        <c:v>14.364084999999999</c:v>
                      </c:pt>
                      <c:pt idx="599">
                        <c:v>14.364084999999999</c:v>
                      </c:pt>
                      <c:pt idx="600">
                        <c:v>14.364084999999999</c:v>
                      </c:pt>
                      <c:pt idx="601">
                        <c:v>14.364084999999999</c:v>
                      </c:pt>
                      <c:pt idx="602">
                        <c:v>14.364084999999999</c:v>
                      </c:pt>
                      <c:pt idx="603">
                        <c:v>14.364084999999999</c:v>
                      </c:pt>
                      <c:pt idx="604">
                        <c:v>14.364084999999999</c:v>
                      </c:pt>
                      <c:pt idx="605">
                        <c:v>14.364084999999999</c:v>
                      </c:pt>
                      <c:pt idx="606">
                        <c:v>14.364084999999999</c:v>
                      </c:pt>
                      <c:pt idx="607">
                        <c:v>14.364084999999999</c:v>
                      </c:pt>
                      <c:pt idx="608">
                        <c:v>14.364084999999999</c:v>
                      </c:pt>
                      <c:pt idx="609">
                        <c:v>14.364084999999999</c:v>
                      </c:pt>
                      <c:pt idx="610">
                        <c:v>14.364084999999999</c:v>
                      </c:pt>
                      <c:pt idx="611">
                        <c:v>14.364084999999999</c:v>
                      </c:pt>
                      <c:pt idx="612">
                        <c:v>14.364084999999999</c:v>
                      </c:pt>
                      <c:pt idx="613">
                        <c:v>14.364084999999999</c:v>
                      </c:pt>
                      <c:pt idx="614">
                        <c:v>14.364084999999999</c:v>
                      </c:pt>
                      <c:pt idx="615">
                        <c:v>14.364084999999999</c:v>
                      </c:pt>
                      <c:pt idx="616">
                        <c:v>14.364084999999999</c:v>
                      </c:pt>
                      <c:pt idx="617">
                        <c:v>14.364084999999999</c:v>
                      </c:pt>
                      <c:pt idx="618">
                        <c:v>14.364084999999999</c:v>
                      </c:pt>
                      <c:pt idx="619">
                        <c:v>14.364084999999999</c:v>
                      </c:pt>
                      <c:pt idx="620">
                        <c:v>14.364084999999999</c:v>
                      </c:pt>
                      <c:pt idx="621">
                        <c:v>14.364084999999999</c:v>
                      </c:pt>
                      <c:pt idx="622">
                        <c:v>14.364084999999999</c:v>
                      </c:pt>
                      <c:pt idx="623">
                        <c:v>14.364084999999999</c:v>
                      </c:pt>
                      <c:pt idx="624">
                        <c:v>14.364084999999999</c:v>
                      </c:pt>
                      <c:pt idx="625">
                        <c:v>14.364084999999999</c:v>
                      </c:pt>
                      <c:pt idx="626">
                        <c:v>14.364084999999999</c:v>
                      </c:pt>
                      <c:pt idx="627">
                        <c:v>14.364084999999999</c:v>
                      </c:pt>
                      <c:pt idx="628">
                        <c:v>14.364084999999999</c:v>
                      </c:pt>
                      <c:pt idx="629">
                        <c:v>14.364084999999999</c:v>
                      </c:pt>
                      <c:pt idx="630">
                        <c:v>14.364084999999999</c:v>
                      </c:pt>
                      <c:pt idx="631">
                        <c:v>14.364084999999999</c:v>
                      </c:pt>
                      <c:pt idx="632">
                        <c:v>14.364084999999999</c:v>
                      </c:pt>
                      <c:pt idx="633">
                        <c:v>14.364084999999999</c:v>
                      </c:pt>
                      <c:pt idx="634">
                        <c:v>14.364084999999999</c:v>
                      </c:pt>
                      <c:pt idx="635">
                        <c:v>14.364084999999999</c:v>
                      </c:pt>
                      <c:pt idx="636">
                        <c:v>14.364084999999999</c:v>
                      </c:pt>
                      <c:pt idx="637">
                        <c:v>14.364084999999999</c:v>
                      </c:pt>
                      <c:pt idx="638">
                        <c:v>14.364084999999999</c:v>
                      </c:pt>
                      <c:pt idx="639">
                        <c:v>14.364084999999999</c:v>
                      </c:pt>
                      <c:pt idx="640">
                        <c:v>14.364084999999999</c:v>
                      </c:pt>
                      <c:pt idx="641">
                        <c:v>14.364084999999999</c:v>
                      </c:pt>
                      <c:pt idx="642">
                        <c:v>14.364084999999999</c:v>
                      </c:pt>
                      <c:pt idx="643">
                        <c:v>14.364084999999999</c:v>
                      </c:pt>
                      <c:pt idx="644">
                        <c:v>14.364084999999999</c:v>
                      </c:pt>
                      <c:pt idx="645">
                        <c:v>14.364084999999999</c:v>
                      </c:pt>
                      <c:pt idx="646">
                        <c:v>14.364084999999999</c:v>
                      </c:pt>
                      <c:pt idx="647">
                        <c:v>14.364084999999999</c:v>
                      </c:pt>
                      <c:pt idx="648">
                        <c:v>14.364084999999999</c:v>
                      </c:pt>
                      <c:pt idx="649">
                        <c:v>14.364084999999999</c:v>
                      </c:pt>
                      <c:pt idx="650">
                        <c:v>14.364084999999999</c:v>
                      </c:pt>
                      <c:pt idx="651">
                        <c:v>14.364084999999999</c:v>
                      </c:pt>
                      <c:pt idx="652">
                        <c:v>14.364084999999999</c:v>
                      </c:pt>
                      <c:pt idx="653">
                        <c:v>14.364084999999999</c:v>
                      </c:pt>
                      <c:pt idx="654">
                        <c:v>14.364084999999999</c:v>
                      </c:pt>
                      <c:pt idx="655">
                        <c:v>14.364084999999999</c:v>
                      </c:pt>
                      <c:pt idx="656">
                        <c:v>14.364084999999999</c:v>
                      </c:pt>
                      <c:pt idx="657">
                        <c:v>14.364084999999999</c:v>
                      </c:pt>
                      <c:pt idx="658">
                        <c:v>14.364084999999999</c:v>
                      </c:pt>
                      <c:pt idx="659">
                        <c:v>14.364084999999999</c:v>
                      </c:pt>
                      <c:pt idx="660">
                        <c:v>14.364084999999999</c:v>
                      </c:pt>
                      <c:pt idx="661">
                        <c:v>14.364084999999999</c:v>
                      </c:pt>
                      <c:pt idx="662">
                        <c:v>14.364084999999999</c:v>
                      </c:pt>
                      <c:pt idx="663">
                        <c:v>14.364084999999999</c:v>
                      </c:pt>
                      <c:pt idx="664">
                        <c:v>14.364084999999999</c:v>
                      </c:pt>
                      <c:pt idx="665">
                        <c:v>14.364084999999999</c:v>
                      </c:pt>
                      <c:pt idx="666">
                        <c:v>14.364084999999999</c:v>
                      </c:pt>
                      <c:pt idx="667">
                        <c:v>14.364084999999999</c:v>
                      </c:pt>
                      <c:pt idx="668">
                        <c:v>14.364084999999999</c:v>
                      </c:pt>
                      <c:pt idx="669">
                        <c:v>14.364084999999999</c:v>
                      </c:pt>
                      <c:pt idx="670">
                        <c:v>14.364084999999999</c:v>
                      </c:pt>
                      <c:pt idx="671">
                        <c:v>14.364084999999999</c:v>
                      </c:pt>
                      <c:pt idx="672">
                        <c:v>14.364084999999999</c:v>
                      </c:pt>
                      <c:pt idx="673">
                        <c:v>14.364084999999999</c:v>
                      </c:pt>
                      <c:pt idx="674">
                        <c:v>14.364084999999999</c:v>
                      </c:pt>
                      <c:pt idx="675">
                        <c:v>14.364084999999999</c:v>
                      </c:pt>
                      <c:pt idx="676">
                        <c:v>14.364084999999999</c:v>
                      </c:pt>
                      <c:pt idx="677">
                        <c:v>14.364084999999999</c:v>
                      </c:pt>
                      <c:pt idx="678">
                        <c:v>14.364084999999999</c:v>
                      </c:pt>
                      <c:pt idx="679">
                        <c:v>14.364084999999999</c:v>
                      </c:pt>
                      <c:pt idx="680">
                        <c:v>14.364084999999999</c:v>
                      </c:pt>
                      <c:pt idx="681">
                        <c:v>14.364084999999999</c:v>
                      </c:pt>
                      <c:pt idx="682">
                        <c:v>14.364084999999999</c:v>
                      </c:pt>
                      <c:pt idx="683">
                        <c:v>14.364084999999999</c:v>
                      </c:pt>
                      <c:pt idx="684">
                        <c:v>14.364084999999999</c:v>
                      </c:pt>
                      <c:pt idx="685">
                        <c:v>14.364084999999999</c:v>
                      </c:pt>
                      <c:pt idx="686">
                        <c:v>14.364084999999999</c:v>
                      </c:pt>
                      <c:pt idx="687">
                        <c:v>14.364084999999999</c:v>
                      </c:pt>
                      <c:pt idx="688">
                        <c:v>14.364084999999999</c:v>
                      </c:pt>
                      <c:pt idx="689">
                        <c:v>14.364084999999999</c:v>
                      </c:pt>
                      <c:pt idx="690">
                        <c:v>14.364084999999999</c:v>
                      </c:pt>
                      <c:pt idx="691">
                        <c:v>14.364084999999999</c:v>
                      </c:pt>
                      <c:pt idx="692">
                        <c:v>14.364084999999999</c:v>
                      </c:pt>
                      <c:pt idx="693">
                        <c:v>14.364084999999999</c:v>
                      </c:pt>
                      <c:pt idx="694">
                        <c:v>14.364084999999999</c:v>
                      </c:pt>
                      <c:pt idx="695">
                        <c:v>14.364084999999999</c:v>
                      </c:pt>
                      <c:pt idx="696">
                        <c:v>14.364084999999999</c:v>
                      </c:pt>
                      <c:pt idx="697">
                        <c:v>14.364084999999999</c:v>
                      </c:pt>
                      <c:pt idx="698">
                        <c:v>14.364084999999999</c:v>
                      </c:pt>
                      <c:pt idx="699">
                        <c:v>14.364084999999999</c:v>
                      </c:pt>
                      <c:pt idx="700">
                        <c:v>14.364084999999999</c:v>
                      </c:pt>
                      <c:pt idx="701">
                        <c:v>14.364084999999999</c:v>
                      </c:pt>
                      <c:pt idx="702">
                        <c:v>14.364084999999999</c:v>
                      </c:pt>
                      <c:pt idx="703">
                        <c:v>14.364084999999999</c:v>
                      </c:pt>
                      <c:pt idx="704">
                        <c:v>14.364084999999999</c:v>
                      </c:pt>
                      <c:pt idx="705">
                        <c:v>14.364084999999999</c:v>
                      </c:pt>
                      <c:pt idx="706">
                        <c:v>14.364084999999999</c:v>
                      </c:pt>
                      <c:pt idx="707">
                        <c:v>14.364084999999999</c:v>
                      </c:pt>
                      <c:pt idx="708">
                        <c:v>14.364084999999999</c:v>
                      </c:pt>
                      <c:pt idx="709">
                        <c:v>14.364084999999999</c:v>
                      </c:pt>
                      <c:pt idx="710">
                        <c:v>14.364084999999999</c:v>
                      </c:pt>
                      <c:pt idx="711">
                        <c:v>14.364084999999999</c:v>
                      </c:pt>
                      <c:pt idx="712">
                        <c:v>14.364084999999999</c:v>
                      </c:pt>
                      <c:pt idx="713">
                        <c:v>14.364084999999999</c:v>
                      </c:pt>
                      <c:pt idx="714">
                        <c:v>14.364084999999999</c:v>
                      </c:pt>
                      <c:pt idx="715">
                        <c:v>14.364084999999999</c:v>
                      </c:pt>
                      <c:pt idx="716">
                        <c:v>14.364084999999999</c:v>
                      </c:pt>
                      <c:pt idx="717">
                        <c:v>14.364084999999999</c:v>
                      </c:pt>
                      <c:pt idx="718">
                        <c:v>14.364084999999999</c:v>
                      </c:pt>
                      <c:pt idx="719">
                        <c:v>14.364084999999999</c:v>
                      </c:pt>
                      <c:pt idx="720">
                        <c:v>14.364084999999999</c:v>
                      </c:pt>
                      <c:pt idx="721">
                        <c:v>14.364084999999999</c:v>
                      </c:pt>
                      <c:pt idx="722">
                        <c:v>14.364084999999999</c:v>
                      </c:pt>
                      <c:pt idx="723">
                        <c:v>14.364084999999999</c:v>
                      </c:pt>
                      <c:pt idx="724">
                        <c:v>14.364084999999999</c:v>
                      </c:pt>
                      <c:pt idx="725">
                        <c:v>14.364084999999999</c:v>
                      </c:pt>
                      <c:pt idx="726">
                        <c:v>14.364084999999999</c:v>
                      </c:pt>
                      <c:pt idx="727">
                        <c:v>14.364084999999999</c:v>
                      </c:pt>
                      <c:pt idx="728">
                        <c:v>14.364084999999999</c:v>
                      </c:pt>
                      <c:pt idx="729">
                        <c:v>14.364084999999999</c:v>
                      </c:pt>
                      <c:pt idx="730">
                        <c:v>14.364084999999999</c:v>
                      </c:pt>
                      <c:pt idx="731">
                        <c:v>14.364084999999999</c:v>
                      </c:pt>
                      <c:pt idx="732">
                        <c:v>14.364084999999999</c:v>
                      </c:pt>
                      <c:pt idx="733">
                        <c:v>14.364084999999999</c:v>
                      </c:pt>
                      <c:pt idx="734">
                        <c:v>14.364084999999999</c:v>
                      </c:pt>
                      <c:pt idx="735">
                        <c:v>14.364084999999999</c:v>
                      </c:pt>
                      <c:pt idx="736">
                        <c:v>14.364084999999999</c:v>
                      </c:pt>
                      <c:pt idx="737">
                        <c:v>14.364084999999999</c:v>
                      </c:pt>
                      <c:pt idx="738">
                        <c:v>14.364084999999999</c:v>
                      </c:pt>
                      <c:pt idx="739">
                        <c:v>14.364084999999999</c:v>
                      </c:pt>
                      <c:pt idx="740">
                        <c:v>14.364084999999999</c:v>
                      </c:pt>
                      <c:pt idx="741">
                        <c:v>14.364084999999999</c:v>
                      </c:pt>
                      <c:pt idx="742">
                        <c:v>14.364084999999999</c:v>
                      </c:pt>
                      <c:pt idx="743">
                        <c:v>14.364084999999999</c:v>
                      </c:pt>
                      <c:pt idx="744">
                        <c:v>14.364084999999999</c:v>
                      </c:pt>
                      <c:pt idx="745">
                        <c:v>14.364084999999999</c:v>
                      </c:pt>
                      <c:pt idx="746">
                        <c:v>14.364084999999999</c:v>
                      </c:pt>
                      <c:pt idx="747">
                        <c:v>14.364084999999999</c:v>
                      </c:pt>
                      <c:pt idx="748">
                        <c:v>14.364084999999999</c:v>
                      </c:pt>
                      <c:pt idx="749">
                        <c:v>14.364084999999999</c:v>
                      </c:pt>
                      <c:pt idx="750">
                        <c:v>14.364084999999999</c:v>
                      </c:pt>
                      <c:pt idx="751">
                        <c:v>14.364084999999999</c:v>
                      </c:pt>
                      <c:pt idx="752">
                        <c:v>14.364084999999999</c:v>
                      </c:pt>
                      <c:pt idx="753">
                        <c:v>14.364084999999999</c:v>
                      </c:pt>
                      <c:pt idx="754">
                        <c:v>14.364084999999999</c:v>
                      </c:pt>
                      <c:pt idx="755">
                        <c:v>14.364084999999999</c:v>
                      </c:pt>
                      <c:pt idx="756">
                        <c:v>14.364084999999999</c:v>
                      </c:pt>
                      <c:pt idx="757">
                        <c:v>14.364084999999999</c:v>
                      </c:pt>
                      <c:pt idx="758">
                        <c:v>14.364084999999999</c:v>
                      </c:pt>
                      <c:pt idx="759">
                        <c:v>14.364084999999999</c:v>
                      </c:pt>
                      <c:pt idx="760">
                        <c:v>14.364084999999999</c:v>
                      </c:pt>
                      <c:pt idx="761">
                        <c:v>14.364084999999999</c:v>
                      </c:pt>
                      <c:pt idx="762">
                        <c:v>14.364084999999999</c:v>
                      </c:pt>
                      <c:pt idx="763">
                        <c:v>14.364084999999999</c:v>
                      </c:pt>
                      <c:pt idx="764">
                        <c:v>14.364084999999999</c:v>
                      </c:pt>
                      <c:pt idx="765">
                        <c:v>14.364084999999999</c:v>
                      </c:pt>
                      <c:pt idx="766">
                        <c:v>14.364084999999999</c:v>
                      </c:pt>
                      <c:pt idx="767">
                        <c:v>14.364084999999999</c:v>
                      </c:pt>
                      <c:pt idx="768">
                        <c:v>14.364084999999999</c:v>
                      </c:pt>
                      <c:pt idx="769">
                        <c:v>14.364084999999999</c:v>
                      </c:pt>
                      <c:pt idx="770">
                        <c:v>14.364084999999999</c:v>
                      </c:pt>
                      <c:pt idx="771">
                        <c:v>14.364084999999999</c:v>
                      </c:pt>
                      <c:pt idx="772">
                        <c:v>14.364084999999999</c:v>
                      </c:pt>
                      <c:pt idx="773">
                        <c:v>14.364084999999999</c:v>
                      </c:pt>
                      <c:pt idx="774">
                        <c:v>14.364084999999999</c:v>
                      </c:pt>
                      <c:pt idx="775">
                        <c:v>14.364084999999999</c:v>
                      </c:pt>
                      <c:pt idx="776">
                        <c:v>14.364084999999999</c:v>
                      </c:pt>
                      <c:pt idx="777">
                        <c:v>14.364084999999999</c:v>
                      </c:pt>
                      <c:pt idx="778">
                        <c:v>14.364084999999999</c:v>
                      </c:pt>
                      <c:pt idx="779">
                        <c:v>14.364084999999999</c:v>
                      </c:pt>
                      <c:pt idx="780">
                        <c:v>14.364084999999999</c:v>
                      </c:pt>
                      <c:pt idx="781">
                        <c:v>14.364084999999999</c:v>
                      </c:pt>
                      <c:pt idx="782">
                        <c:v>14.364084999999999</c:v>
                      </c:pt>
                      <c:pt idx="783">
                        <c:v>14.364084999999999</c:v>
                      </c:pt>
                      <c:pt idx="784">
                        <c:v>14.364084999999999</c:v>
                      </c:pt>
                      <c:pt idx="785">
                        <c:v>14.364084999999999</c:v>
                      </c:pt>
                      <c:pt idx="786">
                        <c:v>14.364084999999999</c:v>
                      </c:pt>
                      <c:pt idx="787">
                        <c:v>14.364084999999999</c:v>
                      </c:pt>
                      <c:pt idx="788">
                        <c:v>14.364084999999999</c:v>
                      </c:pt>
                      <c:pt idx="789">
                        <c:v>14.364084999999999</c:v>
                      </c:pt>
                      <c:pt idx="790">
                        <c:v>14.364084999999999</c:v>
                      </c:pt>
                      <c:pt idx="791">
                        <c:v>14.364084999999999</c:v>
                      </c:pt>
                      <c:pt idx="792">
                        <c:v>14.364084999999999</c:v>
                      </c:pt>
                      <c:pt idx="793">
                        <c:v>14.364084999999999</c:v>
                      </c:pt>
                      <c:pt idx="794">
                        <c:v>14.364084999999999</c:v>
                      </c:pt>
                      <c:pt idx="795">
                        <c:v>14.364084999999999</c:v>
                      </c:pt>
                      <c:pt idx="796">
                        <c:v>14.364084999999999</c:v>
                      </c:pt>
                      <c:pt idx="797">
                        <c:v>14.364084999999999</c:v>
                      </c:pt>
                      <c:pt idx="798">
                        <c:v>14.364084999999999</c:v>
                      </c:pt>
                      <c:pt idx="799">
                        <c:v>14.364084999999999</c:v>
                      </c:pt>
                      <c:pt idx="800">
                        <c:v>14.364084999999999</c:v>
                      </c:pt>
                      <c:pt idx="801">
                        <c:v>14.364084999999999</c:v>
                      </c:pt>
                      <c:pt idx="802">
                        <c:v>14.364084999999999</c:v>
                      </c:pt>
                      <c:pt idx="803">
                        <c:v>14.364084999999999</c:v>
                      </c:pt>
                      <c:pt idx="804">
                        <c:v>14.364084999999999</c:v>
                      </c:pt>
                      <c:pt idx="805">
                        <c:v>14.364084999999999</c:v>
                      </c:pt>
                      <c:pt idx="806">
                        <c:v>14.364084999999999</c:v>
                      </c:pt>
                      <c:pt idx="807">
                        <c:v>14.364084999999999</c:v>
                      </c:pt>
                      <c:pt idx="808">
                        <c:v>14.364084999999999</c:v>
                      </c:pt>
                      <c:pt idx="809">
                        <c:v>14.364084999999999</c:v>
                      </c:pt>
                      <c:pt idx="810">
                        <c:v>14.364084999999999</c:v>
                      </c:pt>
                      <c:pt idx="811">
                        <c:v>14.364084999999999</c:v>
                      </c:pt>
                      <c:pt idx="812">
                        <c:v>14.364084999999999</c:v>
                      </c:pt>
                      <c:pt idx="813">
                        <c:v>14.364084999999999</c:v>
                      </c:pt>
                      <c:pt idx="814">
                        <c:v>14.364084999999999</c:v>
                      </c:pt>
                      <c:pt idx="815">
                        <c:v>14.364084999999999</c:v>
                      </c:pt>
                      <c:pt idx="816">
                        <c:v>14.364084999999999</c:v>
                      </c:pt>
                      <c:pt idx="817">
                        <c:v>14.364084999999999</c:v>
                      </c:pt>
                      <c:pt idx="818">
                        <c:v>14.364084999999999</c:v>
                      </c:pt>
                      <c:pt idx="819">
                        <c:v>14.364084999999999</c:v>
                      </c:pt>
                      <c:pt idx="820">
                        <c:v>14.364084999999999</c:v>
                      </c:pt>
                      <c:pt idx="821">
                        <c:v>14.364084999999999</c:v>
                      </c:pt>
                      <c:pt idx="822">
                        <c:v>14.364084999999999</c:v>
                      </c:pt>
                      <c:pt idx="823">
                        <c:v>14.364084999999999</c:v>
                      </c:pt>
                      <c:pt idx="824">
                        <c:v>14.364084999999999</c:v>
                      </c:pt>
                      <c:pt idx="825">
                        <c:v>14.364084999999999</c:v>
                      </c:pt>
                      <c:pt idx="826">
                        <c:v>14.364084999999999</c:v>
                      </c:pt>
                      <c:pt idx="827">
                        <c:v>14.364084999999999</c:v>
                      </c:pt>
                      <c:pt idx="828">
                        <c:v>14.364084999999999</c:v>
                      </c:pt>
                      <c:pt idx="829">
                        <c:v>14.364084999999999</c:v>
                      </c:pt>
                      <c:pt idx="830">
                        <c:v>14.364084999999999</c:v>
                      </c:pt>
                      <c:pt idx="831">
                        <c:v>14.364084999999999</c:v>
                      </c:pt>
                      <c:pt idx="832">
                        <c:v>14.364084999999999</c:v>
                      </c:pt>
                      <c:pt idx="833">
                        <c:v>14.364084999999999</c:v>
                      </c:pt>
                      <c:pt idx="834">
                        <c:v>14.364084999999999</c:v>
                      </c:pt>
                      <c:pt idx="835">
                        <c:v>14.364084999999999</c:v>
                      </c:pt>
                      <c:pt idx="836">
                        <c:v>14.364084999999999</c:v>
                      </c:pt>
                      <c:pt idx="837">
                        <c:v>14.364084999999999</c:v>
                      </c:pt>
                      <c:pt idx="838">
                        <c:v>14.364084999999999</c:v>
                      </c:pt>
                      <c:pt idx="839">
                        <c:v>14.364084999999999</c:v>
                      </c:pt>
                      <c:pt idx="840">
                        <c:v>14.364084999999999</c:v>
                      </c:pt>
                      <c:pt idx="841">
                        <c:v>14.364084999999999</c:v>
                      </c:pt>
                      <c:pt idx="842">
                        <c:v>14.364084999999999</c:v>
                      </c:pt>
                      <c:pt idx="843">
                        <c:v>14.364084999999999</c:v>
                      </c:pt>
                      <c:pt idx="844">
                        <c:v>14.364084999999999</c:v>
                      </c:pt>
                      <c:pt idx="845">
                        <c:v>14.364084999999999</c:v>
                      </c:pt>
                      <c:pt idx="846">
                        <c:v>14.364084999999999</c:v>
                      </c:pt>
                      <c:pt idx="847">
                        <c:v>14.364084999999999</c:v>
                      </c:pt>
                      <c:pt idx="848">
                        <c:v>14.364084999999999</c:v>
                      </c:pt>
                      <c:pt idx="849">
                        <c:v>14.364084999999999</c:v>
                      </c:pt>
                      <c:pt idx="850">
                        <c:v>14.364084999999999</c:v>
                      </c:pt>
                      <c:pt idx="851">
                        <c:v>14.364084999999999</c:v>
                      </c:pt>
                      <c:pt idx="852">
                        <c:v>14.364084999999999</c:v>
                      </c:pt>
                      <c:pt idx="853">
                        <c:v>14.364084999999999</c:v>
                      </c:pt>
                      <c:pt idx="854">
                        <c:v>14.364084999999999</c:v>
                      </c:pt>
                      <c:pt idx="855">
                        <c:v>14.364084999999999</c:v>
                      </c:pt>
                      <c:pt idx="856">
                        <c:v>14.364084999999999</c:v>
                      </c:pt>
                      <c:pt idx="857">
                        <c:v>14.364084999999999</c:v>
                      </c:pt>
                      <c:pt idx="858">
                        <c:v>14.364084999999999</c:v>
                      </c:pt>
                      <c:pt idx="859">
                        <c:v>14.364084999999999</c:v>
                      </c:pt>
                      <c:pt idx="860">
                        <c:v>14.364084999999999</c:v>
                      </c:pt>
                      <c:pt idx="861">
                        <c:v>14.364084999999999</c:v>
                      </c:pt>
                      <c:pt idx="862">
                        <c:v>14.364084999999999</c:v>
                      </c:pt>
                      <c:pt idx="863">
                        <c:v>14.364084999999999</c:v>
                      </c:pt>
                      <c:pt idx="864">
                        <c:v>14.364084999999999</c:v>
                      </c:pt>
                      <c:pt idx="865">
                        <c:v>14.364084999999999</c:v>
                      </c:pt>
                      <c:pt idx="866">
                        <c:v>14.364084999999999</c:v>
                      </c:pt>
                      <c:pt idx="867">
                        <c:v>14.364084999999999</c:v>
                      </c:pt>
                      <c:pt idx="868">
                        <c:v>14.364084999999999</c:v>
                      </c:pt>
                      <c:pt idx="869">
                        <c:v>14.364084999999999</c:v>
                      </c:pt>
                      <c:pt idx="870">
                        <c:v>14.364084999999999</c:v>
                      </c:pt>
                      <c:pt idx="871">
                        <c:v>14.364084999999999</c:v>
                      </c:pt>
                      <c:pt idx="872">
                        <c:v>14.364084999999999</c:v>
                      </c:pt>
                      <c:pt idx="873">
                        <c:v>14.364084999999999</c:v>
                      </c:pt>
                      <c:pt idx="874">
                        <c:v>14.364084999999999</c:v>
                      </c:pt>
                      <c:pt idx="875">
                        <c:v>14.364084999999999</c:v>
                      </c:pt>
                      <c:pt idx="876">
                        <c:v>14.364084999999999</c:v>
                      </c:pt>
                      <c:pt idx="877">
                        <c:v>14.364084999999999</c:v>
                      </c:pt>
                      <c:pt idx="878">
                        <c:v>14.364084999999999</c:v>
                      </c:pt>
                      <c:pt idx="879">
                        <c:v>14.364084999999999</c:v>
                      </c:pt>
                      <c:pt idx="880">
                        <c:v>14.364084999999999</c:v>
                      </c:pt>
                      <c:pt idx="881">
                        <c:v>14.364084999999999</c:v>
                      </c:pt>
                      <c:pt idx="882">
                        <c:v>14.364084999999999</c:v>
                      </c:pt>
                      <c:pt idx="883">
                        <c:v>14.364084999999999</c:v>
                      </c:pt>
                      <c:pt idx="884">
                        <c:v>14.364084999999999</c:v>
                      </c:pt>
                      <c:pt idx="885">
                        <c:v>14.364084999999999</c:v>
                      </c:pt>
                      <c:pt idx="886">
                        <c:v>14.364084999999999</c:v>
                      </c:pt>
                      <c:pt idx="887">
                        <c:v>14.364084999999999</c:v>
                      </c:pt>
                      <c:pt idx="888">
                        <c:v>14.364084999999999</c:v>
                      </c:pt>
                      <c:pt idx="889">
                        <c:v>14.364084999999999</c:v>
                      </c:pt>
                      <c:pt idx="890">
                        <c:v>14.364084999999999</c:v>
                      </c:pt>
                      <c:pt idx="891">
                        <c:v>14.364084999999999</c:v>
                      </c:pt>
                      <c:pt idx="892">
                        <c:v>14.364084999999999</c:v>
                      </c:pt>
                      <c:pt idx="893">
                        <c:v>14.364084999999999</c:v>
                      </c:pt>
                      <c:pt idx="894">
                        <c:v>14.364084999999999</c:v>
                      </c:pt>
                      <c:pt idx="895">
                        <c:v>14.364084999999999</c:v>
                      </c:pt>
                      <c:pt idx="896">
                        <c:v>14.364084999999999</c:v>
                      </c:pt>
                      <c:pt idx="897">
                        <c:v>14.364084999999999</c:v>
                      </c:pt>
                      <c:pt idx="898">
                        <c:v>14.364084999999999</c:v>
                      </c:pt>
                      <c:pt idx="899">
                        <c:v>14.364084999999999</c:v>
                      </c:pt>
                      <c:pt idx="900">
                        <c:v>14.364084999999999</c:v>
                      </c:pt>
                      <c:pt idx="901">
                        <c:v>14.364084999999999</c:v>
                      </c:pt>
                      <c:pt idx="902">
                        <c:v>14.364084999999999</c:v>
                      </c:pt>
                      <c:pt idx="903">
                        <c:v>14.364084999999999</c:v>
                      </c:pt>
                      <c:pt idx="904">
                        <c:v>14.364084999999999</c:v>
                      </c:pt>
                      <c:pt idx="905">
                        <c:v>14.364084999999999</c:v>
                      </c:pt>
                      <c:pt idx="906">
                        <c:v>14.364084999999999</c:v>
                      </c:pt>
                      <c:pt idx="907">
                        <c:v>14.364084999999999</c:v>
                      </c:pt>
                      <c:pt idx="908">
                        <c:v>14.364084999999999</c:v>
                      </c:pt>
                      <c:pt idx="909">
                        <c:v>14.364084999999999</c:v>
                      </c:pt>
                      <c:pt idx="910">
                        <c:v>14.364084999999999</c:v>
                      </c:pt>
                      <c:pt idx="911">
                        <c:v>14.364084999999999</c:v>
                      </c:pt>
                      <c:pt idx="912">
                        <c:v>14.364084999999999</c:v>
                      </c:pt>
                      <c:pt idx="913">
                        <c:v>14.364084999999999</c:v>
                      </c:pt>
                      <c:pt idx="914">
                        <c:v>14.364084999999999</c:v>
                      </c:pt>
                      <c:pt idx="915">
                        <c:v>14.364084999999999</c:v>
                      </c:pt>
                      <c:pt idx="916">
                        <c:v>14.364084999999999</c:v>
                      </c:pt>
                      <c:pt idx="917">
                        <c:v>14.364084999999999</c:v>
                      </c:pt>
                      <c:pt idx="918">
                        <c:v>14.364084999999999</c:v>
                      </c:pt>
                      <c:pt idx="919">
                        <c:v>14.364084999999999</c:v>
                      </c:pt>
                      <c:pt idx="920">
                        <c:v>14.364084999999999</c:v>
                      </c:pt>
                      <c:pt idx="921">
                        <c:v>14.364084999999999</c:v>
                      </c:pt>
                      <c:pt idx="922">
                        <c:v>14.364084999999999</c:v>
                      </c:pt>
                      <c:pt idx="923">
                        <c:v>14.364084999999999</c:v>
                      </c:pt>
                      <c:pt idx="924">
                        <c:v>14.364084999999999</c:v>
                      </c:pt>
                      <c:pt idx="925">
                        <c:v>14.364084999999999</c:v>
                      </c:pt>
                      <c:pt idx="926">
                        <c:v>14.364084999999999</c:v>
                      </c:pt>
                      <c:pt idx="927">
                        <c:v>14.364084999999999</c:v>
                      </c:pt>
                      <c:pt idx="928">
                        <c:v>14.364084999999999</c:v>
                      </c:pt>
                      <c:pt idx="929">
                        <c:v>14.364084999999999</c:v>
                      </c:pt>
                      <c:pt idx="930">
                        <c:v>14.364084999999999</c:v>
                      </c:pt>
                      <c:pt idx="931">
                        <c:v>14.364084999999999</c:v>
                      </c:pt>
                      <c:pt idx="932">
                        <c:v>14.364084999999999</c:v>
                      </c:pt>
                      <c:pt idx="933">
                        <c:v>14.364084999999999</c:v>
                      </c:pt>
                      <c:pt idx="934">
                        <c:v>14.364084999999999</c:v>
                      </c:pt>
                      <c:pt idx="935">
                        <c:v>14.364084999999999</c:v>
                      </c:pt>
                      <c:pt idx="936">
                        <c:v>14.364084999999999</c:v>
                      </c:pt>
                      <c:pt idx="937">
                        <c:v>14.364084999999999</c:v>
                      </c:pt>
                      <c:pt idx="938">
                        <c:v>14.364084999999999</c:v>
                      </c:pt>
                      <c:pt idx="939">
                        <c:v>14.364084999999999</c:v>
                      </c:pt>
                      <c:pt idx="940">
                        <c:v>14.364084999999999</c:v>
                      </c:pt>
                      <c:pt idx="941">
                        <c:v>14.364084999999999</c:v>
                      </c:pt>
                      <c:pt idx="942">
                        <c:v>14.364084999999999</c:v>
                      </c:pt>
                      <c:pt idx="943">
                        <c:v>14.364084999999999</c:v>
                      </c:pt>
                      <c:pt idx="944">
                        <c:v>14.364084999999999</c:v>
                      </c:pt>
                      <c:pt idx="945">
                        <c:v>14.364084999999999</c:v>
                      </c:pt>
                      <c:pt idx="946">
                        <c:v>14.364084999999999</c:v>
                      </c:pt>
                      <c:pt idx="947">
                        <c:v>14.364084999999999</c:v>
                      </c:pt>
                      <c:pt idx="948">
                        <c:v>14.364084999999999</c:v>
                      </c:pt>
                      <c:pt idx="949">
                        <c:v>14.364084999999999</c:v>
                      </c:pt>
                      <c:pt idx="950">
                        <c:v>14.364084999999999</c:v>
                      </c:pt>
                      <c:pt idx="951">
                        <c:v>14.364084999999999</c:v>
                      </c:pt>
                      <c:pt idx="952">
                        <c:v>14.364084999999999</c:v>
                      </c:pt>
                      <c:pt idx="953">
                        <c:v>14.364084999999999</c:v>
                      </c:pt>
                      <c:pt idx="954">
                        <c:v>14.364084999999999</c:v>
                      </c:pt>
                      <c:pt idx="955">
                        <c:v>14.364084999999999</c:v>
                      </c:pt>
                      <c:pt idx="956">
                        <c:v>14.364084999999999</c:v>
                      </c:pt>
                      <c:pt idx="957">
                        <c:v>14.364084999999999</c:v>
                      </c:pt>
                      <c:pt idx="958">
                        <c:v>14.364084999999999</c:v>
                      </c:pt>
                      <c:pt idx="959">
                        <c:v>14.364084999999999</c:v>
                      </c:pt>
                      <c:pt idx="960">
                        <c:v>14.364084999999999</c:v>
                      </c:pt>
                      <c:pt idx="961">
                        <c:v>14.364084999999999</c:v>
                      </c:pt>
                      <c:pt idx="962">
                        <c:v>14.364084999999999</c:v>
                      </c:pt>
                      <c:pt idx="963">
                        <c:v>14.364084999999999</c:v>
                      </c:pt>
                      <c:pt idx="964">
                        <c:v>14.364084999999999</c:v>
                      </c:pt>
                      <c:pt idx="965">
                        <c:v>14.364084999999999</c:v>
                      </c:pt>
                      <c:pt idx="966">
                        <c:v>14.364084999999999</c:v>
                      </c:pt>
                      <c:pt idx="967">
                        <c:v>14.364084999999999</c:v>
                      </c:pt>
                      <c:pt idx="968">
                        <c:v>14.364084999999999</c:v>
                      </c:pt>
                      <c:pt idx="969">
                        <c:v>14.364084999999999</c:v>
                      </c:pt>
                      <c:pt idx="970">
                        <c:v>14.364084999999999</c:v>
                      </c:pt>
                      <c:pt idx="971">
                        <c:v>14.364084999999999</c:v>
                      </c:pt>
                      <c:pt idx="972">
                        <c:v>14.364084999999999</c:v>
                      </c:pt>
                      <c:pt idx="973">
                        <c:v>14.364084999999999</c:v>
                      </c:pt>
                      <c:pt idx="974">
                        <c:v>14.364084999999999</c:v>
                      </c:pt>
                      <c:pt idx="975">
                        <c:v>14.364084999999999</c:v>
                      </c:pt>
                      <c:pt idx="976">
                        <c:v>14.364084999999999</c:v>
                      </c:pt>
                      <c:pt idx="977">
                        <c:v>14.364084999999999</c:v>
                      </c:pt>
                      <c:pt idx="978">
                        <c:v>14.364084999999999</c:v>
                      </c:pt>
                      <c:pt idx="979">
                        <c:v>14.364084999999999</c:v>
                      </c:pt>
                      <c:pt idx="980">
                        <c:v>14.364084999999999</c:v>
                      </c:pt>
                      <c:pt idx="981">
                        <c:v>14.364084999999999</c:v>
                      </c:pt>
                      <c:pt idx="982">
                        <c:v>14.364084999999999</c:v>
                      </c:pt>
                      <c:pt idx="983">
                        <c:v>14.364084999999999</c:v>
                      </c:pt>
                      <c:pt idx="984">
                        <c:v>14.364084999999999</c:v>
                      </c:pt>
                      <c:pt idx="985">
                        <c:v>14.364084999999999</c:v>
                      </c:pt>
                      <c:pt idx="986">
                        <c:v>14.364084999999999</c:v>
                      </c:pt>
                      <c:pt idx="987">
                        <c:v>14.364084999999999</c:v>
                      </c:pt>
                      <c:pt idx="988">
                        <c:v>14.364084999999999</c:v>
                      </c:pt>
                      <c:pt idx="989">
                        <c:v>14.364084999999999</c:v>
                      </c:pt>
                      <c:pt idx="990">
                        <c:v>14.364084999999999</c:v>
                      </c:pt>
                      <c:pt idx="991">
                        <c:v>14.364084999999999</c:v>
                      </c:pt>
                      <c:pt idx="992">
                        <c:v>14.364084999999999</c:v>
                      </c:pt>
                      <c:pt idx="993">
                        <c:v>14.364084999999999</c:v>
                      </c:pt>
                      <c:pt idx="994">
                        <c:v>14.364084999999999</c:v>
                      </c:pt>
                      <c:pt idx="995">
                        <c:v>14.364084999999999</c:v>
                      </c:pt>
                      <c:pt idx="996">
                        <c:v>14.364084999999999</c:v>
                      </c:pt>
                      <c:pt idx="997">
                        <c:v>14.364084999999999</c:v>
                      </c:pt>
                      <c:pt idx="998">
                        <c:v>14.364084999999999</c:v>
                      </c:pt>
                      <c:pt idx="999">
                        <c:v>14.364084999999999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0.39463999999999999</c:v>
                      </c:pt>
                      <c:pt idx="2">
                        <c:v>0.53246700000000002</c:v>
                      </c:pt>
                      <c:pt idx="3">
                        <c:v>0.56007899999999999</c:v>
                      </c:pt>
                      <c:pt idx="4">
                        <c:v>0.63240799999999997</c:v>
                      </c:pt>
                      <c:pt idx="5">
                        <c:v>0.67612499999999998</c:v>
                      </c:pt>
                      <c:pt idx="6">
                        <c:v>0.679114</c:v>
                      </c:pt>
                      <c:pt idx="7">
                        <c:v>0.74524100000000004</c:v>
                      </c:pt>
                      <c:pt idx="8">
                        <c:v>0.78528500000000001</c:v>
                      </c:pt>
                      <c:pt idx="9">
                        <c:v>0.87336400000000003</c:v>
                      </c:pt>
                      <c:pt idx="10">
                        <c:v>0.92372299999999996</c:v>
                      </c:pt>
                      <c:pt idx="11">
                        <c:v>0.92193899999999995</c:v>
                      </c:pt>
                      <c:pt idx="12">
                        <c:v>0.95209500000000002</c:v>
                      </c:pt>
                      <c:pt idx="13">
                        <c:v>1.017895</c:v>
                      </c:pt>
                      <c:pt idx="14">
                        <c:v>1.107874</c:v>
                      </c:pt>
                      <c:pt idx="15">
                        <c:v>1.1534150000000001</c:v>
                      </c:pt>
                      <c:pt idx="16">
                        <c:v>1.204329</c:v>
                      </c:pt>
                      <c:pt idx="17">
                        <c:v>1.322851</c:v>
                      </c:pt>
                      <c:pt idx="18">
                        <c:v>1.270337</c:v>
                      </c:pt>
                      <c:pt idx="19">
                        <c:v>1.2997460000000001</c:v>
                      </c:pt>
                      <c:pt idx="20">
                        <c:v>1.326084</c:v>
                      </c:pt>
                      <c:pt idx="21">
                        <c:v>1.4572449999999999</c:v>
                      </c:pt>
                      <c:pt idx="22">
                        <c:v>1.5446599999999999</c:v>
                      </c:pt>
                      <c:pt idx="23">
                        <c:v>1.6087320000000001</c:v>
                      </c:pt>
                      <c:pt idx="24">
                        <c:v>1.543337</c:v>
                      </c:pt>
                      <c:pt idx="25">
                        <c:v>1.5985149999999999</c:v>
                      </c:pt>
                      <c:pt idx="26">
                        <c:v>1.594668</c:v>
                      </c:pt>
                      <c:pt idx="27">
                        <c:v>1.621831</c:v>
                      </c:pt>
                      <c:pt idx="28">
                        <c:v>1.568724</c:v>
                      </c:pt>
                      <c:pt idx="29">
                        <c:v>1.5408170000000001</c:v>
                      </c:pt>
                      <c:pt idx="30">
                        <c:v>1.59735</c:v>
                      </c:pt>
                      <c:pt idx="31">
                        <c:v>1.588336</c:v>
                      </c:pt>
                      <c:pt idx="32">
                        <c:v>1.6306609999999999</c:v>
                      </c:pt>
                      <c:pt idx="33">
                        <c:v>1.666766</c:v>
                      </c:pt>
                      <c:pt idx="34">
                        <c:v>1.626201</c:v>
                      </c:pt>
                      <c:pt idx="35">
                        <c:v>1.6705650000000001</c:v>
                      </c:pt>
                      <c:pt idx="36">
                        <c:v>1.6631359999999999</c:v>
                      </c:pt>
                      <c:pt idx="37">
                        <c:v>1.861335</c:v>
                      </c:pt>
                      <c:pt idx="38">
                        <c:v>1.746775</c:v>
                      </c:pt>
                      <c:pt idx="39">
                        <c:v>1.846956</c:v>
                      </c:pt>
                      <c:pt idx="40">
                        <c:v>1.8499410000000001</c:v>
                      </c:pt>
                      <c:pt idx="41">
                        <c:v>1.8571279999999999</c:v>
                      </c:pt>
                      <c:pt idx="42">
                        <c:v>1.85059</c:v>
                      </c:pt>
                      <c:pt idx="43">
                        <c:v>1.8462339999999999</c:v>
                      </c:pt>
                      <c:pt idx="44">
                        <c:v>1.9127829999999999</c:v>
                      </c:pt>
                      <c:pt idx="45">
                        <c:v>1.916439</c:v>
                      </c:pt>
                      <c:pt idx="46">
                        <c:v>2.0054090000000002</c:v>
                      </c:pt>
                      <c:pt idx="47">
                        <c:v>2.053226</c:v>
                      </c:pt>
                      <c:pt idx="48">
                        <c:v>2.0158339999999999</c:v>
                      </c:pt>
                      <c:pt idx="49">
                        <c:v>2.1090870000000002</c:v>
                      </c:pt>
                      <c:pt idx="50">
                        <c:v>2.046929</c:v>
                      </c:pt>
                      <c:pt idx="51">
                        <c:v>2.1033949999999999</c:v>
                      </c:pt>
                      <c:pt idx="52">
                        <c:v>2.1735820000000001</c:v>
                      </c:pt>
                      <c:pt idx="53">
                        <c:v>2.1326890000000001</c:v>
                      </c:pt>
                      <c:pt idx="54">
                        <c:v>2.2137039999999999</c:v>
                      </c:pt>
                      <c:pt idx="55">
                        <c:v>2.148037</c:v>
                      </c:pt>
                      <c:pt idx="56">
                        <c:v>2.244456</c:v>
                      </c:pt>
                      <c:pt idx="57">
                        <c:v>2.407133</c:v>
                      </c:pt>
                      <c:pt idx="58">
                        <c:v>2.3834780000000002</c:v>
                      </c:pt>
                      <c:pt idx="59">
                        <c:v>2.4464070000000002</c:v>
                      </c:pt>
                      <c:pt idx="60">
                        <c:v>2.5204770000000001</c:v>
                      </c:pt>
                      <c:pt idx="61">
                        <c:v>2.4976449999999999</c:v>
                      </c:pt>
                      <c:pt idx="62">
                        <c:v>2.4090750000000001</c:v>
                      </c:pt>
                      <c:pt idx="63">
                        <c:v>2.4085559999999999</c:v>
                      </c:pt>
                      <c:pt idx="64">
                        <c:v>2.3875920000000002</c:v>
                      </c:pt>
                      <c:pt idx="65">
                        <c:v>2.442844</c:v>
                      </c:pt>
                      <c:pt idx="66">
                        <c:v>2.51383</c:v>
                      </c:pt>
                      <c:pt idx="67">
                        <c:v>2.6471019999999998</c:v>
                      </c:pt>
                      <c:pt idx="68">
                        <c:v>2.624657</c:v>
                      </c:pt>
                      <c:pt idx="69">
                        <c:v>2.6263380000000001</c:v>
                      </c:pt>
                      <c:pt idx="70">
                        <c:v>2.580111</c:v>
                      </c:pt>
                      <c:pt idx="71">
                        <c:v>2.5369130000000002</c:v>
                      </c:pt>
                      <c:pt idx="72">
                        <c:v>2.7589260000000002</c:v>
                      </c:pt>
                      <c:pt idx="73">
                        <c:v>2.7443900000000001</c:v>
                      </c:pt>
                      <c:pt idx="74">
                        <c:v>2.7706940000000002</c:v>
                      </c:pt>
                      <c:pt idx="75">
                        <c:v>2.7734740000000002</c:v>
                      </c:pt>
                      <c:pt idx="76">
                        <c:v>2.8125680000000002</c:v>
                      </c:pt>
                      <c:pt idx="77">
                        <c:v>2.860525</c:v>
                      </c:pt>
                      <c:pt idx="78">
                        <c:v>2.9257949999999999</c:v>
                      </c:pt>
                      <c:pt idx="79">
                        <c:v>2.975657</c:v>
                      </c:pt>
                      <c:pt idx="80">
                        <c:v>2.980772</c:v>
                      </c:pt>
                      <c:pt idx="81">
                        <c:v>2.97254</c:v>
                      </c:pt>
                      <c:pt idx="82">
                        <c:v>2.9702289999999998</c:v>
                      </c:pt>
                      <c:pt idx="83">
                        <c:v>3.0641919999999998</c:v>
                      </c:pt>
                      <c:pt idx="84">
                        <c:v>3.1261969999999999</c:v>
                      </c:pt>
                      <c:pt idx="85">
                        <c:v>3.2074579999999999</c:v>
                      </c:pt>
                      <c:pt idx="86">
                        <c:v>3.1982650000000001</c:v>
                      </c:pt>
                      <c:pt idx="87">
                        <c:v>3.2085669999999999</c:v>
                      </c:pt>
                      <c:pt idx="88">
                        <c:v>3.295201</c:v>
                      </c:pt>
                      <c:pt idx="89">
                        <c:v>3.342101</c:v>
                      </c:pt>
                      <c:pt idx="90">
                        <c:v>3.4297360000000001</c:v>
                      </c:pt>
                      <c:pt idx="91">
                        <c:v>3.375575</c:v>
                      </c:pt>
                      <c:pt idx="92">
                        <c:v>3.3833069999999998</c:v>
                      </c:pt>
                      <c:pt idx="93">
                        <c:v>3.390231</c:v>
                      </c:pt>
                      <c:pt idx="94">
                        <c:v>3.4424260000000002</c:v>
                      </c:pt>
                      <c:pt idx="95">
                        <c:v>3.5468199999999999</c:v>
                      </c:pt>
                      <c:pt idx="96">
                        <c:v>3.502983</c:v>
                      </c:pt>
                      <c:pt idx="97">
                        <c:v>3.4622679999999999</c:v>
                      </c:pt>
                      <c:pt idx="98">
                        <c:v>3.4215409999999999</c:v>
                      </c:pt>
                      <c:pt idx="99">
                        <c:v>3.520127</c:v>
                      </c:pt>
                      <c:pt idx="100">
                        <c:v>3.5605910000000001</c:v>
                      </c:pt>
                      <c:pt idx="101">
                        <c:v>3.5423650000000002</c:v>
                      </c:pt>
                      <c:pt idx="102">
                        <c:v>3.4629099999999999</c:v>
                      </c:pt>
                      <c:pt idx="103">
                        <c:v>3.414218</c:v>
                      </c:pt>
                      <c:pt idx="104">
                        <c:v>3.4283920000000001</c:v>
                      </c:pt>
                      <c:pt idx="105">
                        <c:v>3.4280270000000002</c:v>
                      </c:pt>
                      <c:pt idx="106">
                        <c:v>3.461983</c:v>
                      </c:pt>
                      <c:pt idx="107">
                        <c:v>3.4565899999999998</c:v>
                      </c:pt>
                      <c:pt idx="108">
                        <c:v>3.4208669999999999</c:v>
                      </c:pt>
                      <c:pt idx="109">
                        <c:v>3.4913479999999999</c:v>
                      </c:pt>
                      <c:pt idx="110">
                        <c:v>3.5224319999999998</c:v>
                      </c:pt>
                      <c:pt idx="111">
                        <c:v>3.4281039999999998</c:v>
                      </c:pt>
                      <c:pt idx="112">
                        <c:v>3.5088490000000001</c:v>
                      </c:pt>
                      <c:pt idx="113">
                        <c:v>3.484928</c:v>
                      </c:pt>
                      <c:pt idx="114">
                        <c:v>3.5074740000000002</c:v>
                      </c:pt>
                      <c:pt idx="115">
                        <c:v>3.4429620000000001</c:v>
                      </c:pt>
                      <c:pt idx="116">
                        <c:v>3.3911829999999998</c:v>
                      </c:pt>
                      <c:pt idx="117">
                        <c:v>3.3580019999999999</c:v>
                      </c:pt>
                      <c:pt idx="118">
                        <c:v>3.2877770000000002</c:v>
                      </c:pt>
                      <c:pt idx="119">
                        <c:v>3.288999</c:v>
                      </c:pt>
                      <c:pt idx="120">
                        <c:v>3.2838229999999999</c:v>
                      </c:pt>
                      <c:pt idx="121">
                        <c:v>3.3450950000000002</c:v>
                      </c:pt>
                      <c:pt idx="122">
                        <c:v>3.332919</c:v>
                      </c:pt>
                      <c:pt idx="123">
                        <c:v>3.3663669999999999</c:v>
                      </c:pt>
                      <c:pt idx="124">
                        <c:v>3.4282140000000001</c:v>
                      </c:pt>
                      <c:pt idx="125">
                        <c:v>3.4914420000000002</c:v>
                      </c:pt>
                      <c:pt idx="126">
                        <c:v>3.3962289999999999</c:v>
                      </c:pt>
                      <c:pt idx="127">
                        <c:v>3.4424070000000002</c:v>
                      </c:pt>
                      <c:pt idx="128">
                        <c:v>3.5370430000000002</c:v>
                      </c:pt>
                      <c:pt idx="129">
                        <c:v>3.5115699999999999</c:v>
                      </c:pt>
                      <c:pt idx="130">
                        <c:v>3.3910520000000002</c:v>
                      </c:pt>
                      <c:pt idx="131">
                        <c:v>3.3865569999999998</c:v>
                      </c:pt>
                      <c:pt idx="132">
                        <c:v>3.4101880000000002</c:v>
                      </c:pt>
                      <c:pt idx="133">
                        <c:v>3.3781439999999998</c:v>
                      </c:pt>
                      <c:pt idx="134">
                        <c:v>3.4538489999999999</c:v>
                      </c:pt>
                      <c:pt idx="135">
                        <c:v>3.412134</c:v>
                      </c:pt>
                      <c:pt idx="136">
                        <c:v>3.568352</c:v>
                      </c:pt>
                      <c:pt idx="137">
                        <c:v>3.571088</c:v>
                      </c:pt>
                      <c:pt idx="138">
                        <c:v>3.6037319999999999</c:v>
                      </c:pt>
                      <c:pt idx="139">
                        <c:v>3.5643259999999999</c:v>
                      </c:pt>
                      <c:pt idx="140">
                        <c:v>3.5996860000000002</c:v>
                      </c:pt>
                      <c:pt idx="141">
                        <c:v>3.6273420000000001</c:v>
                      </c:pt>
                      <c:pt idx="142">
                        <c:v>3.6400489999999999</c:v>
                      </c:pt>
                      <c:pt idx="143">
                        <c:v>3.6357719999999998</c:v>
                      </c:pt>
                      <c:pt idx="144">
                        <c:v>3.677727</c:v>
                      </c:pt>
                      <c:pt idx="145">
                        <c:v>3.6968399999999999</c:v>
                      </c:pt>
                      <c:pt idx="146">
                        <c:v>3.7197879999999999</c:v>
                      </c:pt>
                      <c:pt idx="147">
                        <c:v>3.6884519999999998</c:v>
                      </c:pt>
                      <c:pt idx="148">
                        <c:v>3.7758159999999998</c:v>
                      </c:pt>
                      <c:pt idx="149">
                        <c:v>3.7610649999999999</c:v>
                      </c:pt>
                      <c:pt idx="150">
                        <c:v>3.7537199999999999</c:v>
                      </c:pt>
                      <c:pt idx="151">
                        <c:v>3.692129</c:v>
                      </c:pt>
                      <c:pt idx="152">
                        <c:v>3.729139</c:v>
                      </c:pt>
                      <c:pt idx="153">
                        <c:v>3.6854550000000001</c:v>
                      </c:pt>
                      <c:pt idx="154">
                        <c:v>3.6600570000000001</c:v>
                      </c:pt>
                      <c:pt idx="155">
                        <c:v>3.704507</c:v>
                      </c:pt>
                      <c:pt idx="156">
                        <c:v>3.7102810000000002</c:v>
                      </c:pt>
                      <c:pt idx="157">
                        <c:v>3.8132359999999998</c:v>
                      </c:pt>
                      <c:pt idx="158">
                        <c:v>3.820967</c:v>
                      </c:pt>
                      <c:pt idx="159">
                        <c:v>3.8970060000000002</c:v>
                      </c:pt>
                      <c:pt idx="160">
                        <c:v>3.8889230000000001</c:v>
                      </c:pt>
                      <c:pt idx="161">
                        <c:v>3.8875299999999999</c:v>
                      </c:pt>
                      <c:pt idx="162">
                        <c:v>3.9752900000000002</c:v>
                      </c:pt>
                      <c:pt idx="163">
                        <c:v>3.940137</c:v>
                      </c:pt>
                      <c:pt idx="164">
                        <c:v>3.9956800000000001</c:v>
                      </c:pt>
                      <c:pt idx="165">
                        <c:v>4.0617190000000001</c:v>
                      </c:pt>
                      <c:pt idx="166">
                        <c:v>4.0295639999999997</c:v>
                      </c:pt>
                      <c:pt idx="167">
                        <c:v>4.0917820000000003</c:v>
                      </c:pt>
                      <c:pt idx="168">
                        <c:v>4.1265049999999999</c:v>
                      </c:pt>
                      <c:pt idx="169">
                        <c:v>4.1368679999999998</c:v>
                      </c:pt>
                      <c:pt idx="170">
                        <c:v>4.1446259999999997</c:v>
                      </c:pt>
                      <c:pt idx="171">
                        <c:v>4.2037990000000001</c:v>
                      </c:pt>
                      <c:pt idx="172">
                        <c:v>4.2073850000000004</c:v>
                      </c:pt>
                      <c:pt idx="173">
                        <c:v>4.2396830000000003</c:v>
                      </c:pt>
                      <c:pt idx="174">
                        <c:v>4.2640390000000004</c:v>
                      </c:pt>
                      <c:pt idx="175">
                        <c:v>4.2651469999999998</c:v>
                      </c:pt>
                      <c:pt idx="176">
                        <c:v>4.2846679999999999</c:v>
                      </c:pt>
                      <c:pt idx="177">
                        <c:v>4.3162390000000004</c:v>
                      </c:pt>
                      <c:pt idx="178">
                        <c:v>4.3769549999999997</c:v>
                      </c:pt>
                      <c:pt idx="179">
                        <c:v>4.3506919999999996</c:v>
                      </c:pt>
                      <c:pt idx="180">
                        <c:v>4.2718590000000001</c:v>
                      </c:pt>
                      <c:pt idx="181">
                        <c:v>4.2179390000000003</c:v>
                      </c:pt>
                      <c:pt idx="182">
                        <c:v>4.2027169999999998</c:v>
                      </c:pt>
                      <c:pt idx="183">
                        <c:v>4.1902590000000002</c:v>
                      </c:pt>
                      <c:pt idx="184">
                        <c:v>4.2012169999999998</c:v>
                      </c:pt>
                      <c:pt idx="185">
                        <c:v>4.1332319999999996</c:v>
                      </c:pt>
                      <c:pt idx="186">
                        <c:v>4.1532150000000003</c:v>
                      </c:pt>
                      <c:pt idx="187">
                        <c:v>4.1762889999999997</c:v>
                      </c:pt>
                      <c:pt idx="188">
                        <c:v>4.1763050000000002</c:v>
                      </c:pt>
                      <c:pt idx="189">
                        <c:v>4.1946859999999999</c:v>
                      </c:pt>
                      <c:pt idx="190">
                        <c:v>4.2020790000000003</c:v>
                      </c:pt>
                      <c:pt idx="191">
                        <c:v>4.2591390000000002</c:v>
                      </c:pt>
                      <c:pt idx="192">
                        <c:v>4.3199449999999997</c:v>
                      </c:pt>
                      <c:pt idx="193">
                        <c:v>4.2833040000000002</c:v>
                      </c:pt>
                      <c:pt idx="194">
                        <c:v>4.3436959999999996</c:v>
                      </c:pt>
                      <c:pt idx="195">
                        <c:v>4.342206</c:v>
                      </c:pt>
                      <c:pt idx="196">
                        <c:v>4.3541730000000003</c:v>
                      </c:pt>
                      <c:pt idx="197">
                        <c:v>4.3822530000000004</c:v>
                      </c:pt>
                      <c:pt idx="198">
                        <c:v>4.3327150000000003</c:v>
                      </c:pt>
                      <c:pt idx="199">
                        <c:v>4.3316049999999997</c:v>
                      </c:pt>
                      <c:pt idx="200">
                        <c:v>4.3505589999999996</c:v>
                      </c:pt>
                      <c:pt idx="201">
                        <c:v>4.3807489999999998</c:v>
                      </c:pt>
                      <c:pt idx="202">
                        <c:v>4.3516490000000001</c:v>
                      </c:pt>
                      <c:pt idx="203">
                        <c:v>4.3885569999999996</c:v>
                      </c:pt>
                      <c:pt idx="204">
                        <c:v>4.4208749999999997</c:v>
                      </c:pt>
                      <c:pt idx="205">
                        <c:v>4.4512840000000002</c:v>
                      </c:pt>
                      <c:pt idx="206">
                        <c:v>4.4518760000000004</c:v>
                      </c:pt>
                      <c:pt idx="207">
                        <c:v>4.4122110000000001</c:v>
                      </c:pt>
                      <c:pt idx="208">
                        <c:v>4.3898780000000004</c:v>
                      </c:pt>
                      <c:pt idx="209">
                        <c:v>4.4391150000000001</c:v>
                      </c:pt>
                      <c:pt idx="210">
                        <c:v>4.4130909999999997</c:v>
                      </c:pt>
                      <c:pt idx="211">
                        <c:v>4.3535409999999999</c:v>
                      </c:pt>
                      <c:pt idx="212">
                        <c:v>4.342225</c:v>
                      </c:pt>
                      <c:pt idx="213">
                        <c:v>4.3431920000000002</c:v>
                      </c:pt>
                      <c:pt idx="214">
                        <c:v>4.3262989999999997</c:v>
                      </c:pt>
                      <c:pt idx="215">
                        <c:v>4.3477579999999998</c:v>
                      </c:pt>
                      <c:pt idx="216">
                        <c:v>4.3075929999999998</c:v>
                      </c:pt>
                      <c:pt idx="217">
                        <c:v>4.1977190000000002</c:v>
                      </c:pt>
                      <c:pt idx="218">
                        <c:v>4.1744589999999997</c:v>
                      </c:pt>
                      <c:pt idx="219">
                        <c:v>4.1551970000000003</c:v>
                      </c:pt>
                      <c:pt idx="220">
                        <c:v>4.1292020000000003</c:v>
                      </c:pt>
                      <c:pt idx="221">
                        <c:v>4.1291060000000002</c:v>
                      </c:pt>
                      <c:pt idx="222">
                        <c:v>4.1484230000000002</c:v>
                      </c:pt>
                      <c:pt idx="223">
                        <c:v>4.1313709999999997</c:v>
                      </c:pt>
                      <c:pt idx="224">
                        <c:v>4.1742540000000004</c:v>
                      </c:pt>
                      <c:pt idx="225">
                        <c:v>4.1504580000000004</c:v>
                      </c:pt>
                      <c:pt idx="226">
                        <c:v>4.092816</c:v>
                      </c:pt>
                      <c:pt idx="227">
                        <c:v>4.1189970000000002</c:v>
                      </c:pt>
                      <c:pt idx="228">
                        <c:v>4.1384080000000001</c:v>
                      </c:pt>
                      <c:pt idx="229">
                        <c:v>4.1494070000000001</c:v>
                      </c:pt>
                      <c:pt idx="230">
                        <c:v>4.1449800000000003</c:v>
                      </c:pt>
                      <c:pt idx="231">
                        <c:v>4.1416890000000004</c:v>
                      </c:pt>
                      <c:pt idx="232">
                        <c:v>4.124314</c:v>
                      </c:pt>
                      <c:pt idx="233">
                        <c:v>4.1446259999999997</c:v>
                      </c:pt>
                      <c:pt idx="234">
                        <c:v>4.1371539999999998</c:v>
                      </c:pt>
                      <c:pt idx="235">
                        <c:v>4.1179569999999996</c:v>
                      </c:pt>
                      <c:pt idx="236">
                        <c:v>4.1399509999999999</c:v>
                      </c:pt>
                      <c:pt idx="237">
                        <c:v>4.1520729999999997</c:v>
                      </c:pt>
                      <c:pt idx="238">
                        <c:v>4.1647959999999999</c:v>
                      </c:pt>
                      <c:pt idx="239">
                        <c:v>4.191465</c:v>
                      </c:pt>
                      <c:pt idx="240">
                        <c:v>4.185568</c:v>
                      </c:pt>
                      <c:pt idx="241">
                        <c:v>4.1597949999999999</c:v>
                      </c:pt>
                      <c:pt idx="242">
                        <c:v>4.15266</c:v>
                      </c:pt>
                      <c:pt idx="243">
                        <c:v>4.1204200000000002</c:v>
                      </c:pt>
                      <c:pt idx="244">
                        <c:v>4.1184209999999997</c:v>
                      </c:pt>
                      <c:pt idx="245">
                        <c:v>4.1248129999999996</c:v>
                      </c:pt>
                      <c:pt idx="246">
                        <c:v>4.1080120000000004</c:v>
                      </c:pt>
                      <c:pt idx="247">
                        <c:v>4.1220140000000001</c:v>
                      </c:pt>
                      <c:pt idx="248">
                        <c:v>4.130255</c:v>
                      </c:pt>
                      <c:pt idx="249">
                        <c:v>4.1351760000000004</c:v>
                      </c:pt>
                      <c:pt idx="250">
                        <c:v>4.1542500000000002</c:v>
                      </c:pt>
                      <c:pt idx="251">
                        <c:v>4.1315580000000001</c:v>
                      </c:pt>
                      <c:pt idx="252">
                        <c:v>4.1250169999999997</c:v>
                      </c:pt>
                      <c:pt idx="253">
                        <c:v>4.121918</c:v>
                      </c:pt>
                      <c:pt idx="254">
                        <c:v>4.118417</c:v>
                      </c:pt>
                      <c:pt idx="255">
                        <c:v>4.092346</c:v>
                      </c:pt>
                      <c:pt idx="256">
                        <c:v>4.076219</c:v>
                      </c:pt>
                      <c:pt idx="257">
                        <c:v>4.0677149999999997</c:v>
                      </c:pt>
                      <c:pt idx="258">
                        <c:v>4.0339749999999999</c:v>
                      </c:pt>
                      <c:pt idx="259">
                        <c:v>4.0356240000000003</c:v>
                      </c:pt>
                      <c:pt idx="260">
                        <c:v>4.0273529999999997</c:v>
                      </c:pt>
                      <c:pt idx="261">
                        <c:v>4.0315380000000003</c:v>
                      </c:pt>
                      <c:pt idx="262">
                        <c:v>4.0526229999999996</c:v>
                      </c:pt>
                      <c:pt idx="263">
                        <c:v>4.0331590000000004</c:v>
                      </c:pt>
                      <c:pt idx="264">
                        <c:v>4.0168109999999997</c:v>
                      </c:pt>
                      <c:pt idx="265">
                        <c:v>4.0097699999999996</c:v>
                      </c:pt>
                      <c:pt idx="266">
                        <c:v>4.004346</c:v>
                      </c:pt>
                      <c:pt idx="267">
                        <c:v>4.0093880000000004</c:v>
                      </c:pt>
                      <c:pt idx="268">
                        <c:v>4.0003419999999998</c:v>
                      </c:pt>
                      <c:pt idx="269">
                        <c:v>4.0091619999999999</c:v>
                      </c:pt>
                      <c:pt idx="270">
                        <c:v>4.0439030000000002</c:v>
                      </c:pt>
                      <c:pt idx="271">
                        <c:v>4.044505</c:v>
                      </c:pt>
                      <c:pt idx="272">
                        <c:v>4.0584860000000003</c:v>
                      </c:pt>
                      <c:pt idx="273">
                        <c:v>4.0598539999999996</c:v>
                      </c:pt>
                      <c:pt idx="274">
                        <c:v>4.0548820000000001</c:v>
                      </c:pt>
                      <c:pt idx="275">
                        <c:v>4.0536640000000004</c:v>
                      </c:pt>
                      <c:pt idx="276">
                        <c:v>4.0520909999999999</c:v>
                      </c:pt>
                      <c:pt idx="277">
                        <c:v>4.0436750000000004</c:v>
                      </c:pt>
                      <c:pt idx="278">
                        <c:v>4.0364849999999999</c:v>
                      </c:pt>
                      <c:pt idx="279">
                        <c:v>4.0382999999999996</c:v>
                      </c:pt>
                      <c:pt idx="280">
                        <c:v>4.039523</c:v>
                      </c:pt>
                      <c:pt idx="281">
                        <c:v>4.0398290000000001</c:v>
                      </c:pt>
                      <c:pt idx="282">
                        <c:v>4.0378920000000003</c:v>
                      </c:pt>
                      <c:pt idx="283">
                        <c:v>4.0382509999999998</c:v>
                      </c:pt>
                      <c:pt idx="284">
                        <c:v>4.0419799999999997</c:v>
                      </c:pt>
                      <c:pt idx="285">
                        <c:v>4.0483180000000001</c:v>
                      </c:pt>
                      <c:pt idx="286">
                        <c:v>4.0531959999999998</c:v>
                      </c:pt>
                      <c:pt idx="287">
                        <c:v>4.0498799999999999</c:v>
                      </c:pt>
                      <c:pt idx="288">
                        <c:v>4.0456940000000001</c:v>
                      </c:pt>
                      <c:pt idx="289">
                        <c:v>4.0570909999999998</c:v>
                      </c:pt>
                      <c:pt idx="290">
                        <c:v>4.0556660000000004</c:v>
                      </c:pt>
                      <c:pt idx="291">
                        <c:v>4.052416</c:v>
                      </c:pt>
                      <c:pt idx="292">
                        <c:v>4.0699930000000002</c:v>
                      </c:pt>
                      <c:pt idx="293">
                        <c:v>4.0710329999999999</c:v>
                      </c:pt>
                      <c:pt idx="294">
                        <c:v>4.0662079999999996</c:v>
                      </c:pt>
                      <c:pt idx="295">
                        <c:v>4.0635630000000003</c:v>
                      </c:pt>
                      <c:pt idx="296">
                        <c:v>4.0675650000000001</c:v>
                      </c:pt>
                      <c:pt idx="297">
                        <c:v>4.0748449999999998</c:v>
                      </c:pt>
                      <c:pt idx="298">
                        <c:v>4.0701590000000003</c:v>
                      </c:pt>
                      <c:pt idx="299">
                        <c:v>4.0778379999999999</c:v>
                      </c:pt>
                      <c:pt idx="300">
                        <c:v>4.0731479999999998</c:v>
                      </c:pt>
                      <c:pt idx="301">
                        <c:v>4.0722459999999998</c:v>
                      </c:pt>
                      <c:pt idx="302">
                        <c:v>4.0722459999999998</c:v>
                      </c:pt>
                      <c:pt idx="303">
                        <c:v>4.0748449999999998</c:v>
                      </c:pt>
                      <c:pt idx="304">
                        <c:v>4.0711259999999996</c:v>
                      </c:pt>
                      <c:pt idx="305">
                        <c:v>4.0681799999999999</c:v>
                      </c:pt>
                      <c:pt idx="306">
                        <c:v>4.0724879999999999</c:v>
                      </c:pt>
                      <c:pt idx="307">
                        <c:v>4.0763800000000003</c:v>
                      </c:pt>
                      <c:pt idx="308">
                        <c:v>4.0746070000000003</c:v>
                      </c:pt>
                      <c:pt idx="309">
                        <c:v>4.0746070000000003</c:v>
                      </c:pt>
                      <c:pt idx="310">
                        <c:v>4.0801639999999999</c:v>
                      </c:pt>
                      <c:pt idx="311">
                        <c:v>4.078824</c:v>
                      </c:pt>
                      <c:pt idx="312">
                        <c:v>4.078824</c:v>
                      </c:pt>
                      <c:pt idx="313">
                        <c:v>4.0724879999999999</c:v>
                      </c:pt>
                      <c:pt idx="314">
                        <c:v>4.0681799999999999</c:v>
                      </c:pt>
                      <c:pt idx="315">
                        <c:v>4.0711459999999997</c:v>
                      </c:pt>
                      <c:pt idx="316">
                        <c:v>4.0754590000000004</c:v>
                      </c:pt>
                      <c:pt idx="317">
                        <c:v>4.0801639999999999</c:v>
                      </c:pt>
                      <c:pt idx="318">
                        <c:v>4.0801639999999999</c:v>
                      </c:pt>
                      <c:pt idx="319">
                        <c:v>4.0835319999999999</c:v>
                      </c:pt>
                      <c:pt idx="320">
                        <c:v>4.0801639999999999</c:v>
                      </c:pt>
                      <c:pt idx="321">
                        <c:v>4.0801639999999999</c:v>
                      </c:pt>
                      <c:pt idx="322">
                        <c:v>4.0801639999999999</c:v>
                      </c:pt>
                      <c:pt idx="323">
                        <c:v>4.0801639999999999</c:v>
                      </c:pt>
                      <c:pt idx="324">
                        <c:v>4.0801639999999999</c:v>
                      </c:pt>
                      <c:pt idx="325">
                        <c:v>4.0801639999999999</c:v>
                      </c:pt>
                      <c:pt idx="326">
                        <c:v>4.0801639999999999</c:v>
                      </c:pt>
                      <c:pt idx="327">
                        <c:v>4.0801639999999999</c:v>
                      </c:pt>
                      <c:pt idx="328">
                        <c:v>4.0801639999999999</c:v>
                      </c:pt>
                      <c:pt idx="329">
                        <c:v>4.0801639999999999</c:v>
                      </c:pt>
                      <c:pt idx="330">
                        <c:v>4.0801639999999999</c:v>
                      </c:pt>
                      <c:pt idx="331">
                        <c:v>4.0801639999999999</c:v>
                      </c:pt>
                      <c:pt idx="332">
                        <c:v>4.0801639999999999</c:v>
                      </c:pt>
                      <c:pt idx="333">
                        <c:v>4.0801639999999999</c:v>
                      </c:pt>
                      <c:pt idx="334">
                        <c:v>4.0801639999999999</c:v>
                      </c:pt>
                      <c:pt idx="335">
                        <c:v>4.0801639999999999</c:v>
                      </c:pt>
                      <c:pt idx="336">
                        <c:v>4.0801639999999999</c:v>
                      </c:pt>
                      <c:pt idx="337">
                        <c:v>4.0801639999999999</c:v>
                      </c:pt>
                      <c:pt idx="338">
                        <c:v>4.0801639999999999</c:v>
                      </c:pt>
                      <c:pt idx="339">
                        <c:v>4.0801639999999999</c:v>
                      </c:pt>
                      <c:pt idx="340">
                        <c:v>4.0801639999999999</c:v>
                      </c:pt>
                      <c:pt idx="341">
                        <c:v>4.0801639999999999</c:v>
                      </c:pt>
                      <c:pt idx="342">
                        <c:v>4.0801639999999999</c:v>
                      </c:pt>
                      <c:pt idx="343">
                        <c:v>4.0801639999999999</c:v>
                      </c:pt>
                      <c:pt idx="344">
                        <c:v>4.0801639999999999</c:v>
                      </c:pt>
                      <c:pt idx="345">
                        <c:v>4.0801639999999999</c:v>
                      </c:pt>
                      <c:pt idx="346">
                        <c:v>4.0801639999999999</c:v>
                      </c:pt>
                      <c:pt idx="347">
                        <c:v>4.0801639999999999</c:v>
                      </c:pt>
                      <c:pt idx="348">
                        <c:v>4.0801639999999999</c:v>
                      </c:pt>
                      <c:pt idx="349">
                        <c:v>4.0801639999999999</c:v>
                      </c:pt>
                      <c:pt idx="350">
                        <c:v>4.0801639999999999</c:v>
                      </c:pt>
                      <c:pt idx="351">
                        <c:v>4.0801639999999999</c:v>
                      </c:pt>
                      <c:pt idx="352">
                        <c:v>4.0801639999999999</c:v>
                      </c:pt>
                      <c:pt idx="353">
                        <c:v>4.0801639999999999</c:v>
                      </c:pt>
                      <c:pt idx="354">
                        <c:v>4.0801639999999999</c:v>
                      </c:pt>
                      <c:pt idx="355">
                        <c:v>4.0801639999999999</c:v>
                      </c:pt>
                      <c:pt idx="356">
                        <c:v>4.0801639999999999</c:v>
                      </c:pt>
                      <c:pt idx="357">
                        <c:v>4.0801639999999999</c:v>
                      </c:pt>
                      <c:pt idx="358">
                        <c:v>4.0801639999999999</c:v>
                      </c:pt>
                      <c:pt idx="359">
                        <c:v>4.0801639999999999</c:v>
                      </c:pt>
                      <c:pt idx="360">
                        <c:v>4.0801639999999999</c:v>
                      </c:pt>
                      <c:pt idx="361">
                        <c:v>4.0801639999999999</c:v>
                      </c:pt>
                      <c:pt idx="362">
                        <c:v>4.0801639999999999</c:v>
                      </c:pt>
                      <c:pt idx="363">
                        <c:v>4.0801639999999999</c:v>
                      </c:pt>
                      <c:pt idx="364">
                        <c:v>4.0801639999999999</c:v>
                      </c:pt>
                      <c:pt idx="365">
                        <c:v>4.0801639999999999</c:v>
                      </c:pt>
                      <c:pt idx="366">
                        <c:v>4.0801639999999999</c:v>
                      </c:pt>
                      <c:pt idx="367">
                        <c:v>4.0801639999999999</c:v>
                      </c:pt>
                      <c:pt idx="368">
                        <c:v>4.0801639999999999</c:v>
                      </c:pt>
                      <c:pt idx="369">
                        <c:v>4.0801639999999999</c:v>
                      </c:pt>
                      <c:pt idx="370">
                        <c:v>4.0801639999999999</c:v>
                      </c:pt>
                      <c:pt idx="371">
                        <c:v>4.0801639999999999</c:v>
                      </c:pt>
                      <c:pt idx="372">
                        <c:v>4.0801639999999999</c:v>
                      </c:pt>
                      <c:pt idx="373">
                        <c:v>4.0801639999999999</c:v>
                      </c:pt>
                      <c:pt idx="374">
                        <c:v>4.0801639999999999</c:v>
                      </c:pt>
                      <c:pt idx="375">
                        <c:v>4.0801639999999999</c:v>
                      </c:pt>
                      <c:pt idx="376">
                        <c:v>4.0801639999999999</c:v>
                      </c:pt>
                      <c:pt idx="377">
                        <c:v>4.0801639999999999</c:v>
                      </c:pt>
                      <c:pt idx="378">
                        <c:v>4.0801639999999999</c:v>
                      </c:pt>
                      <c:pt idx="379">
                        <c:v>4.0801639999999999</c:v>
                      </c:pt>
                      <c:pt idx="380">
                        <c:v>4.0801639999999999</c:v>
                      </c:pt>
                      <c:pt idx="381">
                        <c:v>4.0801639999999999</c:v>
                      </c:pt>
                      <c:pt idx="382">
                        <c:v>4.0801639999999999</c:v>
                      </c:pt>
                      <c:pt idx="383">
                        <c:v>4.0801639999999999</c:v>
                      </c:pt>
                      <c:pt idx="384">
                        <c:v>4.0801639999999999</c:v>
                      </c:pt>
                      <c:pt idx="385">
                        <c:v>4.0801639999999999</c:v>
                      </c:pt>
                      <c:pt idx="386">
                        <c:v>4.0801639999999999</c:v>
                      </c:pt>
                      <c:pt idx="387">
                        <c:v>4.0801639999999999</c:v>
                      </c:pt>
                      <c:pt idx="388">
                        <c:v>4.0801639999999999</c:v>
                      </c:pt>
                      <c:pt idx="389">
                        <c:v>4.0801639999999999</c:v>
                      </c:pt>
                      <c:pt idx="390">
                        <c:v>4.0801639999999999</c:v>
                      </c:pt>
                      <c:pt idx="391">
                        <c:v>4.0801639999999999</c:v>
                      </c:pt>
                      <c:pt idx="392">
                        <c:v>4.0801639999999999</c:v>
                      </c:pt>
                      <c:pt idx="393">
                        <c:v>4.0801639999999999</c:v>
                      </c:pt>
                      <c:pt idx="394">
                        <c:v>4.0801639999999999</c:v>
                      </c:pt>
                      <c:pt idx="395">
                        <c:v>4.0801639999999999</c:v>
                      </c:pt>
                      <c:pt idx="396">
                        <c:v>4.0801639999999999</c:v>
                      </c:pt>
                      <c:pt idx="397">
                        <c:v>4.0801639999999999</c:v>
                      </c:pt>
                      <c:pt idx="398">
                        <c:v>4.0801639999999999</c:v>
                      </c:pt>
                      <c:pt idx="399">
                        <c:v>4.0801639999999999</c:v>
                      </c:pt>
                      <c:pt idx="400">
                        <c:v>4.0801639999999999</c:v>
                      </c:pt>
                      <c:pt idx="401">
                        <c:v>4.0801639999999999</c:v>
                      </c:pt>
                      <c:pt idx="402">
                        <c:v>4.0801639999999999</c:v>
                      </c:pt>
                      <c:pt idx="403">
                        <c:v>4.0801639999999999</c:v>
                      </c:pt>
                      <c:pt idx="404">
                        <c:v>4.0801639999999999</c:v>
                      </c:pt>
                      <c:pt idx="405">
                        <c:v>4.0801639999999999</c:v>
                      </c:pt>
                      <c:pt idx="406">
                        <c:v>4.0801639999999999</c:v>
                      </c:pt>
                      <c:pt idx="407">
                        <c:v>4.0801639999999999</c:v>
                      </c:pt>
                      <c:pt idx="408">
                        <c:v>4.0801639999999999</c:v>
                      </c:pt>
                      <c:pt idx="409">
                        <c:v>4.0801639999999999</c:v>
                      </c:pt>
                      <c:pt idx="410">
                        <c:v>4.0801639999999999</c:v>
                      </c:pt>
                      <c:pt idx="411">
                        <c:v>4.0801639999999999</c:v>
                      </c:pt>
                      <c:pt idx="412">
                        <c:v>4.0801639999999999</c:v>
                      </c:pt>
                      <c:pt idx="413">
                        <c:v>4.0801639999999999</c:v>
                      </c:pt>
                      <c:pt idx="414">
                        <c:v>4.0801639999999999</c:v>
                      </c:pt>
                      <c:pt idx="415">
                        <c:v>4.0801639999999999</c:v>
                      </c:pt>
                      <c:pt idx="416">
                        <c:v>4.0801639999999999</c:v>
                      </c:pt>
                      <c:pt idx="417">
                        <c:v>4.0801639999999999</c:v>
                      </c:pt>
                      <c:pt idx="418">
                        <c:v>4.0801639999999999</c:v>
                      </c:pt>
                      <c:pt idx="419">
                        <c:v>4.0801639999999999</c:v>
                      </c:pt>
                      <c:pt idx="420">
                        <c:v>4.0801639999999999</c:v>
                      </c:pt>
                      <c:pt idx="421">
                        <c:v>4.0801639999999999</c:v>
                      </c:pt>
                      <c:pt idx="422">
                        <c:v>4.0801639999999999</c:v>
                      </c:pt>
                      <c:pt idx="423">
                        <c:v>4.0801639999999999</c:v>
                      </c:pt>
                      <c:pt idx="424">
                        <c:v>4.0801639999999999</c:v>
                      </c:pt>
                      <c:pt idx="425">
                        <c:v>4.0801639999999999</c:v>
                      </c:pt>
                      <c:pt idx="426">
                        <c:v>4.0801639999999999</c:v>
                      </c:pt>
                      <c:pt idx="427">
                        <c:v>4.0801639999999999</c:v>
                      </c:pt>
                      <c:pt idx="428">
                        <c:v>4.0801639999999999</c:v>
                      </c:pt>
                      <c:pt idx="429">
                        <c:v>4.0801639999999999</c:v>
                      </c:pt>
                      <c:pt idx="430">
                        <c:v>4.0801639999999999</c:v>
                      </c:pt>
                      <c:pt idx="431">
                        <c:v>4.0801639999999999</c:v>
                      </c:pt>
                      <c:pt idx="432">
                        <c:v>4.0801639999999999</c:v>
                      </c:pt>
                      <c:pt idx="433">
                        <c:v>4.0801639999999999</c:v>
                      </c:pt>
                      <c:pt idx="434">
                        <c:v>4.0801639999999999</c:v>
                      </c:pt>
                      <c:pt idx="435">
                        <c:v>4.0801639999999999</c:v>
                      </c:pt>
                      <c:pt idx="436">
                        <c:v>4.0801639999999999</c:v>
                      </c:pt>
                      <c:pt idx="437">
                        <c:v>4.0801639999999999</c:v>
                      </c:pt>
                      <c:pt idx="438">
                        <c:v>4.0801639999999999</c:v>
                      </c:pt>
                      <c:pt idx="439">
                        <c:v>4.0801639999999999</c:v>
                      </c:pt>
                      <c:pt idx="440">
                        <c:v>4.0801639999999999</c:v>
                      </c:pt>
                      <c:pt idx="441">
                        <c:v>4.0801639999999999</c:v>
                      </c:pt>
                      <c:pt idx="442">
                        <c:v>4.0801639999999999</c:v>
                      </c:pt>
                      <c:pt idx="443">
                        <c:v>4.0801639999999999</c:v>
                      </c:pt>
                      <c:pt idx="444">
                        <c:v>4.0801639999999999</c:v>
                      </c:pt>
                      <c:pt idx="445">
                        <c:v>4.0801639999999999</c:v>
                      </c:pt>
                      <c:pt idx="446">
                        <c:v>4.0801639999999999</c:v>
                      </c:pt>
                      <c:pt idx="447">
                        <c:v>4.0801639999999999</c:v>
                      </c:pt>
                      <c:pt idx="448">
                        <c:v>4.0801639999999999</c:v>
                      </c:pt>
                      <c:pt idx="449">
                        <c:v>4.0801639999999999</c:v>
                      </c:pt>
                      <c:pt idx="450">
                        <c:v>4.0801639999999999</c:v>
                      </c:pt>
                      <c:pt idx="451">
                        <c:v>4.0801639999999999</c:v>
                      </c:pt>
                      <c:pt idx="452">
                        <c:v>4.0801639999999999</c:v>
                      </c:pt>
                      <c:pt idx="453">
                        <c:v>4.0801639999999999</c:v>
                      </c:pt>
                      <c:pt idx="454">
                        <c:v>4.0801639999999999</c:v>
                      </c:pt>
                      <c:pt idx="455">
                        <c:v>4.0801639999999999</c:v>
                      </c:pt>
                      <c:pt idx="456">
                        <c:v>4.0801639999999999</c:v>
                      </c:pt>
                      <c:pt idx="457">
                        <c:v>4.0801639999999999</c:v>
                      </c:pt>
                      <c:pt idx="458">
                        <c:v>4.0801639999999999</c:v>
                      </c:pt>
                      <c:pt idx="459">
                        <c:v>4.0801639999999999</c:v>
                      </c:pt>
                      <c:pt idx="460">
                        <c:v>4.0801639999999999</c:v>
                      </c:pt>
                      <c:pt idx="461">
                        <c:v>4.0801639999999999</c:v>
                      </c:pt>
                      <c:pt idx="462">
                        <c:v>4.0801639999999999</c:v>
                      </c:pt>
                      <c:pt idx="463">
                        <c:v>4.0801639999999999</c:v>
                      </c:pt>
                      <c:pt idx="464">
                        <c:v>4.0801639999999999</c:v>
                      </c:pt>
                      <c:pt idx="465">
                        <c:v>4.0801639999999999</c:v>
                      </c:pt>
                      <c:pt idx="466">
                        <c:v>4.0801639999999999</c:v>
                      </c:pt>
                      <c:pt idx="467">
                        <c:v>4.0801639999999999</c:v>
                      </c:pt>
                      <c:pt idx="468">
                        <c:v>4.0801639999999999</c:v>
                      </c:pt>
                      <c:pt idx="469">
                        <c:v>4.0801639999999999</c:v>
                      </c:pt>
                      <c:pt idx="470">
                        <c:v>4.0801639999999999</c:v>
                      </c:pt>
                      <c:pt idx="471">
                        <c:v>4.0801639999999999</c:v>
                      </c:pt>
                      <c:pt idx="472">
                        <c:v>4.0801639999999999</c:v>
                      </c:pt>
                      <c:pt idx="473">
                        <c:v>4.0801639999999999</c:v>
                      </c:pt>
                      <c:pt idx="474">
                        <c:v>4.0801639999999999</c:v>
                      </c:pt>
                      <c:pt idx="475">
                        <c:v>4.0801639999999999</c:v>
                      </c:pt>
                      <c:pt idx="476">
                        <c:v>4.0801639999999999</c:v>
                      </c:pt>
                      <c:pt idx="477">
                        <c:v>4.0801639999999999</c:v>
                      </c:pt>
                      <c:pt idx="478">
                        <c:v>4.0801639999999999</c:v>
                      </c:pt>
                      <c:pt idx="479">
                        <c:v>4.0801639999999999</c:v>
                      </c:pt>
                      <c:pt idx="480">
                        <c:v>4.0801639999999999</c:v>
                      </c:pt>
                      <c:pt idx="481">
                        <c:v>4.0801639999999999</c:v>
                      </c:pt>
                      <c:pt idx="482">
                        <c:v>4.0801639999999999</c:v>
                      </c:pt>
                      <c:pt idx="483">
                        <c:v>4.0801639999999999</c:v>
                      </c:pt>
                      <c:pt idx="484">
                        <c:v>4.0801639999999999</c:v>
                      </c:pt>
                      <c:pt idx="485">
                        <c:v>4.0801639999999999</c:v>
                      </c:pt>
                      <c:pt idx="486">
                        <c:v>4.0801639999999999</c:v>
                      </c:pt>
                      <c:pt idx="487">
                        <c:v>4.0801639999999999</c:v>
                      </c:pt>
                      <c:pt idx="488">
                        <c:v>4.0801639999999999</c:v>
                      </c:pt>
                      <c:pt idx="489">
                        <c:v>4.0801639999999999</c:v>
                      </c:pt>
                      <c:pt idx="490">
                        <c:v>4.0801639999999999</c:v>
                      </c:pt>
                      <c:pt idx="491">
                        <c:v>4.0801639999999999</c:v>
                      </c:pt>
                      <c:pt idx="492">
                        <c:v>4.0801639999999999</c:v>
                      </c:pt>
                      <c:pt idx="493">
                        <c:v>4.0801639999999999</c:v>
                      </c:pt>
                      <c:pt idx="494">
                        <c:v>4.0801639999999999</c:v>
                      </c:pt>
                      <c:pt idx="495">
                        <c:v>4.0801639999999999</c:v>
                      </c:pt>
                      <c:pt idx="496">
                        <c:v>4.0801639999999999</c:v>
                      </c:pt>
                      <c:pt idx="497">
                        <c:v>4.0801639999999999</c:v>
                      </c:pt>
                      <c:pt idx="498">
                        <c:v>4.0801639999999999</c:v>
                      </c:pt>
                      <c:pt idx="499">
                        <c:v>4.0801639999999999</c:v>
                      </c:pt>
                      <c:pt idx="500">
                        <c:v>4.0801639999999999</c:v>
                      </c:pt>
                      <c:pt idx="501">
                        <c:v>4.0801639999999999</c:v>
                      </c:pt>
                      <c:pt idx="502">
                        <c:v>4.0801639999999999</c:v>
                      </c:pt>
                      <c:pt idx="503">
                        <c:v>4.0801639999999999</c:v>
                      </c:pt>
                      <c:pt idx="504">
                        <c:v>4.0801639999999999</c:v>
                      </c:pt>
                      <c:pt idx="505">
                        <c:v>4.0801639999999999</c:v>
                      </c:pt>
                      <c:pt idx="506">
                        <c:v>4.0801639999999999</c:v>
                      </c:pt>
                      <c:pt idx="507">
                        <c:v>4.0801639999999999</c:v>
                      </c:pt>
                      <c:pt idx="508">
                        <c:v>4.0801639999999999</c:v>
                      </c:pt>
                      <c:pt idx="509">
                        <c:v>4.0801639999999999</c:v>
                      </c:pt>
                      <c:pt idx="510">
                        <c:v>4.0801639999999999</c:v>
                      </c:pt>
                      <c:pt idx="511">
                        <c:v>4.0801639999999999</c:v>
                      </c:pt>
                      <c:pt idx="512">
                        <c:v>4.0801639999999999</c:v>
                      </c:pt>
                      <c:pt idx="513">
                        <c:v>4.0801639999999999</c:v>
                      </c:pt>
                      <c:pt idx="514">
                        <c:v>4.0801639999999999</c:v>
                      </c:pt>
                      <c:pt idx="515">
                        <c:v>4.0801639999999999</c:v>
                      </c:pt>
                      <c:pt idx="516">
                        <c:v>4.0801639999999999</c:v>
                      </c:pt>
                      <c:pt idx="517">
                        <c:v>4.0801639999999999</c:v>
                      </c:pt>
                      <c:pt idx="518">
                        <c:v>4.0801639999999999</c:v>
                      </c:pt>
                      <c:pt idx="519">
                        <c:v>4.0801639999999999</c:v>
                      </c:pt>
                      <c:pt idx="520">
                        <c:v>4.0801639999999999</c:v>
                      </c:pt>
                      <c:pt idx="521">
                        <c:v>4.0801639999999999</c:v>
                      </c:pt>
                      <c:pt idx="522">
                        <c:v>4.0801639999999999</c:v>
                      </c:pt>
                      <c:pt idx="523">
                        <c:v>4.0801639999999999</c:v>
                      </c:pt>
                      <c:pt idx="524">
                        <c:v>4.0801639999999999</c:v>
                      </c:pt>
                      <c:pt idx="525">
                        <c:v>4.0801639999999999</c:v>
                      </c:pt>
                      <c:pt idx="526">
                        <c:v>4.0801639999999999</c:v>
                      </c:pt>
                      <c:pt idx="527">
                        <c:v>4.0801639999999999</c:v>
                      </c:pt>
                      <c:pt idx="528">
                        <c:v>4.0801639999999999</c:v>
                      </c:pt>
                      <c:pt idx="529">
                        <c:v>4.0801639999999999</c:v>
                      </c:pt>
                      <c:pt idx="530">
                        <c:v>4.0801639999999999</c:v>
                      </c:pt>
                      <c:pt idx="531">
                        <c:v>4.0801639999999999</c:v>
                      </c:pt>
                      <c:pt idx="532">
                        <c:v>4.0801639999999999</c:v>
                      </c:pt>
                      <c:pt idx="533">
                        <c:v>4.0801639999999999</c:v>
                      </c:pt>
                      <c:pt idx="534">
                        <c:v>4.0801639999999999</c:v>
                      </c:pt>
                      <c:pt idx="535">
                        <c:v>4.0801639999999999</c:v>
                      </c:pt>
                      <c:pt idx="536">
                        <c:v>4.0801639999999999</c:v>
                      </c:pt>
                      <c:pt idx="537">
                        <c:v>4.0801639999999999</c:v>
                      </c:pt>
                      <c:pt idx="538">
                        <c:v>4.0801639999999999</c:v>
                      </c:pt>
                      <c:pt idx="539">
                        <c:v>4.0801639999999999</c:v>
                      </c:pt>
                      <c:pt idx="540">
                        <c:v>4.0801639999999999</c:v>
                      </c:pt>
                      <c:pt idx="541">
                        <c:v>4.0801639999999999</c:v>
                      </c:pt>
                      <c:pt idx="542">
                        <c:v>4.0801639999999999</c:v>
                      </c:pt>
                      <c:pt idx="543">
                        <c:v>4.0801639999999999</c:v>
                      </c:pt>
                      <c:pt idx="544">
                        <c:v>4.0801639999999999</c:v>
                      </c:pt>
                      <c:pt idx="545">
                        <c:v>4.0801639999999999</c:v>
                      </c:pt>
                      <c:pt idx="546">
                        <c:v>4.0801639999999999</c:v>
                      </c:pt>
                      <c:pt idx="547">
                        <c:v>4.0801639999999999</c:v>
                      </c:pt>
                      <c:pt idx="548">
                        <c:v>4.0801639999999999</c:v>
                      </c:pt>
                      <c:pt idx="549">
                        <c:v>4.0801639999999999</c:v>
                      </c:pt>
                      <c:pt idx="550">
                        <c:v>4.0801639999999999</c:v>
                      </c:pt>
                      <c:pt idx="551">
                        <c:v>4.0801639999999999</c:v>
                      </c:pt>
                      <c:pt idx="552">
                        <c:v>4.0801639999999999</c:v>
                      </c:pt>
                      <c:pt idx="553">
                        <c:v>4.0801639999999999</c:v>
                      </c:pt>
                      <c:pt idx="554">
                        <c:v>4.0801639999999999</c:v>
                      </c:pt>
                      <c:pt idx="555">
                        <c:v>4.0801639999999999</c:v>
                      </c:pt>
                      <c:pt idx="556">
                        <c:v>4.0801639999999999</c:v>
                      </c:pt>
                      <c:pt idx="557">
                        <c:v>4.0801639999999999</c:v>
                      </c:pt>
                      <c:pt idx="558">
                        <c:v>4.0801639999999999</c:v>
                      </c:pt>
                      <c:pt idx="559">
                        <c:v>4.0801639999999999</c:v>
                      </c:pt>
                      <c:pt idx="560">
                        <c:v>4.0801639999999999</c:v>
                      </c:pt>
                      <c:pt idx="561">
                        <c:v>4.0801639999999999</c:v>
                      </c:pt>
                      <c:pt idx="562">
                        <c:v>4.0801639999999999</c:v>
                      </c:pt>
                      <c:pt idx="563">
                        <c:v>4.0801639999999999</c:v>
                      </c:pt>
                      <c:pt idx="564">
                        <c:v>4.0801639999999999</c:v>
                      </c:pt>
                      <c:pt idx="565">
                        <c:v>4.0801639999999999</c:v>
                      </c:pt>
                      <c:pt idx="566">
                        <c:v>4.0801639999999999</c:v>
                      </c:pt>
                      <c:pt idx="567">
                        <c:v>4.0801639999999999</c:v>
                      </c:pt>
                      <c:pt idx="568">
                        <c:v>4.0801639999999999</c:v>
                      </c:pt>
                      <c:pt idx="569">
                        <c:v>4.0801639999999999</c:v>
                      </c:pt>
                      <c:pt idx="570">
                        <c:v>4.0801639999999999</c:v>
                      </c:pt>
                      <c:pt idx="571">
                        <c:v>4.0801639999999999</c:v>
                      </c:pt>
                      <c:pt idx="572">
                        <c:v>4.0801639999999999</c:v>
                      </c:pt>
                      <c:pt idx="573">
                        <c:v>4.0801639999999999</c:v>
                      </c:pt>
                      <c:pt idx="574">
                        <c:v>4.0801639999999999</c:v>
                      </c:pt>
                      <c:pt idx="575">
                        <c:v>4.0801639999999999</c:v>
                      </c:pt>
                      <c:pt idx="576">
                        <c:v>4.0801639999999999</c:v>
                      </c:pt>
                      <c:pt idx="577">
                        <c:v>4.0801639999999999</c:v>
                      </c:pt>
                      <c:pt idx="578">
                        <c:v>4.0801639999999999</c:v>
                      </c:pt>
                      <c:pt idx="579">
                        <c:v>4.0801639999999999</c:v>
                      </c:pt>
                      <c:pt idx="580">
                        <c:v>4.0801639999999999</c:v>
                      </c:pt>
                      <c:pt idx="581">
                        <c:v>4.0801639999999999</c:v>
                      </c:pt>
                      <c:pt idx="582">
                        <c:v>4.0801639999999999</c:v>
                      </c:pt>
                      <c:pt idx="583">
                        <c:v>4.0801639999999999</c:v>
                      </c:pt>
                      <c:pt idx="584">
                        <c:v>4.0801639999999999</c:v>
                      </c:pt>
                      <c:pt idx="585">
                        <c:v>4.0801639999999999</c:v>
                      </c:pt>
                      <c:pt idx="586">
                        <c:v>4.0801639999999999</c:v>
                      </c:pt>
                      <c:pt idx="587">
                        <c:v>4.0801639999999999</c:v>
                      </c:pt>
                      <c:pt idx="588">
                        <c:v>4.0801639999999999</c:v>
                      </c:pt>
                      <c:pt idx="589">
                        <c:v>4.0801639999999999</c:v>
                      </c:pt>
                      <c:pt idx="590">
                        <c:v>4.0801639999999999</c:v>
                      </c:pt>
                      <c:pt idx="591">
                        <c:v>4.0801639999999999</c:v>
                      </c:pt>
                      <c:pt idx="592">
                        <c:v>4.0801639999999999</c:v>
                      </c:pt>
                      <c:pt idx="593">
                        <c:v>4.0801639999999999</c:v>
                      </c:pt>
                      <c:pt idx="594">
                        <c:v>4.0801639999999999</c:v>
                      </c:pt>
                      <c:pt idx="595">
                        <c:v>4.0801639999999999</c:v>
                      </c:pt>
                      <c:pt idx="596">
                        <c:v>4.0801639999999999</c:v>
                      </c:pt>
                      <c:pt idx="597">
                        <c:v>4.0801639999999999</c:v>
                      </c:pt>
                      <c:pt idx="598">
                        <c:v>4.0801639999999999</c:v>
                      </c:pt>
                      <c:pt idx="599">
                        <c:v>4.0801639999999999</c:v>
                      </c:pt>
                      <c:pt idx="600">
                        <c:v>4.0801639999999999</c:v>
                      </c:pt>
                      <c:pt idx="601">
                        <c:v>4.0801639999999999</c:v>
                      </c:pt>
                      <c:pt idx="602">
                        <c:v>4.0801639999999999</c:v>
                      </c:pt>
                      <c:pt idx="603">
                        <c:v>4.0801639999999999</c:v>
                      </c:pt>
                      <c:pt idx="604">
                        <c:v>4.0801639999999999</c:v>
                      </c:pt>
                      <c:pt idx="605">
                        <c:v>4.0801639999999999</c:v>
                      </c:pt>
                      <c:pt idx="606">
                        <c:v>4.0801639999999999</c:v>
                      </c:pt>
                      <c:pt idx="607">
                        <c:v>4.0801639999999999</c:v>
                      </c:pt>
                      <c:pt idx="608">
                        <c:v>4.0801639999999999</c:v>
                      </c:pt>
                      <c:pt idx="609">
                        <c:v>4.0801639999999999</c:v>
                      </c:pt>
                      <c:pt idx="610">
                        <c:v>4.0801639999999999</c:v>
                      </c:pt>
                      <c:pt idx="611">
                        <c:v>4.0801639999999999</c:v>
                      </c:pt>
                      <c:pt idx="612">
                        <c:v>4.0801639999999999</c:v>
                      </c:pt>
                      <c:pt idx="613">
                        <c:v>4.0801639999999999</c:v>
                      </c:pt>
                      <c:pt idx="614">
                        <c:v>4.0801639999999999</c:v>
                      </c:pt>
                      <c:pt idx="615">
                        <c:v>4.0801639999999999</c:v>
                      </c:pt>
                      <c:pt idx="616">
                        <c:v>4.0801639999999999</c:v>
                      </c:pt>
                      <c:pt idx="617">
                        <c:v>4.0801639999999999</c:v>
                      </c:pt>
                      <c:pt idx="618">
                        <c:v>4.0801639999999999</c:v>
                      </c:pt>
                      <c:pt idx="619">
                        <c:v>4.0801639999999999</c:v>
                      </c:pt>
                      <c:pt idx="620">
                        <c:v>4.0801639999999999</c:v>
                      </c:pt>
                      <c:pt idx="621">
                        <c:v>4.0801639999999999</c:v>
                      </c:pt>
                      <c:pt idx="622">
                        <c:v>4.0801639999999999</c:v>
                      </c:pt>
                      <c:pt idx="623">
                        <c:v>4.0801639999999999</c:v>
                      </c:pt>
                      <c:pt idx="624">
                        <c:v>4.0801639999999999</c:v>
                      </c:pt>
                      <c:pt idx="625">
                        <c:v>4.0801639999999999</c:v>
                      </c:pt>
                      <c:pt idx="626">
                        <c:v>4.0801639999999999</c:v>
                      </c:pt>
                      <c:pt idx="627">
                        <c:v>4.0801639999999999</c:v>
                      </c:pt>
                      <c:pt idx="628">
                        <c:v>4.0801639999999999</c:v>
                      </c:pt>
                      <c:pt idx="629">
                        <c:v>4.0801639999999999</c:v>
                      </c:pt>
                      <c:pt idx="630">
                        <c:v>4.0801639999999999</c:v>
                      </c:pt>
                      <c:pt idx="631">
                        <c:v>4.0801639999999999</c:v>
                      </c:pt>
                      <c:pt idx="632">
                        <c:v>4.0801639999999999</c:v>
                      </c:pt>
                      <c:pt idx="633">
                        <c:v>4.0801639999999999</c:v>
                      </c:pt>
                      <c:pt idx="634">
                        <c:v>4.0801639999999999</c:v>
                      </c:pt>
                      <c:pt idx="635">
                        <c:v>4.0801639999999999</c:v>
                      </c:pt>
                      <c:pt idx="636">
                        <c:v>4.0801639999999999</c:v>
                      </c:pt>
                      <c:pt idx="637">
                        <c:v>4.0801639999999999</c:v>
                      </c:pt>
                      <c:pt idx="638">
                        <c:v>4.0801639999999999</c:v>
                      </c:pt>
                      <c:pt idx="639">
                        <c:v>4.0801639999999999</c:v>
                      </c:pt>
                      <c:pt idx="640">
                        <c:v>4.0801639999999999</c:v>
                      </c:pt>
                      <c:pt idx="641">
                        <c:v>4.0801639999999999</c:v>
                      </c:pt>
                      <c:pt idx="642">
                        <c:v>4.0801639999999999</c:v>
                      </c:pt>
                      <c:pt idx="643">
                        <c:v>4.0801639999999999</c:v>
                      </c:pt>
                      <c:pt idx="644">
                        <c:v>4.0801639999999999</c:v>
                      </c:pt>
                      <c:pt idx="645">
                        <c:v>4.0801639999999999</c:v>
                      </c:pt>
                      <c:pt idx="646">
                        <c:v>4.0801639999999999</c:v>
                      </c:pt>
                      <c:pt idx="647">
                        <c:v>4.0801639999999999</c:v>
                      </c:pt>
                      <c:pt idx="648">
                        <c:v>4.0801639999999999</c:v>
                      </c:pt>
                      <c:pt idx="649">
                        <c:v>4.0801639999999999</c:v>
                      </c:pt>
                      <c:pt idx="650">
                        <c:v>4.0801639999999999</c:v>
                      </c:pt>
                      <c:pt idx="651">
                        <c:v>4.0801639999999999</c:v>
                      </c:pt>
                      <c:pt idx="652">
                        <c:v>4.0801639999999999</c:v>
                      </c:pt>
                      <c:pt idx="653">
                        <c:v>4.0801639999999999</c:v>
                      </c:pt>
                      <c:pt idx="654">
                        <c:v>4.0801639999999999</c:v>
                      </c:pt>
                      <c:pt idx="655">
                        <c:v>4.0801639999999999</c:v>
                      </c:pt>
                      <c:pt idx="656">
                        <c:v>4.0801639999999999</c:v>
                      </c:pt>
                      <c:pt idx="657">
                        <c:v>4.0801639999999999</c:v>
                      </c:pt>
                      <c:pt idx="658">
                        <c:v>4.0801639999999999</c:v>
                      </c:pt>
                      <c:pt idx="659">
                        <c:v>4.0801639999999999</c:v>
                      </c:pt>
                      <c:pt idx="660">
                        <c:v>4.0801639999999999</c:v>
                      </c:pt>
                      <c:pt idx="661">
                        <c:v>4.0801639999999999</c:v>
                      </c:pt>
                      <c:pt idx="662">
                        <c:v>4.0801639999999999</c:v>
                      </c:pt>
                      <c:pt idx="663">
                        <c:v>4.0801639999999999</c:v>
                      </c:pt>
                      <c:pt idx="664">
                        <c:v>4.0801639999999999</c:v>
                      </c:pt>
                      <c:pt idx="665">
                        <c:v>4.0801639999999999</c:v>
                      </c:pt>
                      <c:pt idx="666">
                        <c:v>4.0801639999999999</c:v>
                      </c:pt>
                      <c:pt idx="667">
                        <c:v>4.0801639999999999</c:v>
                      </c:pt>
                      <c:pt idx="668">
                        <c:v>4.0801639999999999</c:v>
                      </c:pt>
                      <c:pt idx="669">
                        <c:v>4.0801639999999999</c:v>
                      </c:pt>
                      <c:pt idx="670">
                        <c:v>4.0801639999999999</c:v>
                      </c:pt>
                      <c:pt idx="671">
                        <c:v>4.0801639999999999</c:v>
                      </c:pt>
                      <c:pt idx="672">
                        <c:v>4.0801639999999999</c:v>
                      </c:pt>
                      <c:pt idx="673">
                        <c:v>4.0801639999999999</c:v>
                      </c:pt>
                      <c:pt idx="674">
                        <c:v>4.0801639999999999</c:v>
                      </c:pt>
                      <c:pt idx="675">
                        <c:v>4.0801639999999999</c:v>
                      </c:pt>
                      <c:pt idx="676">
                        <c:v>4.0801639999999999</c:v>
                      </c:pt>
                      <c:pt idx="677">
                        <c:v>4.0801639999999999</c:v>
                      </c:pt>
                      <c:pt idx="678">
                        <c:v>4.0801639999999999</c:v>
                      </c:pt>
                      <c:pt idx="679">
                        <c:v>4.0801639999999999</c:v>
                      </c:pt>
                      <c:pt idx="680">
                        <c:v>4.0801639999999999</c:v>
                      </c:pt>
                      <c:pt idx="681">
                        <c:v>4.0801639999999999</c:v>
                      </c:pt>
                      <c:pt idx="682">
                        <c:v>4.0801639999999999</c:v>
                      </c:pt>
                      <c:pt idx="683">
                        <c:v>4.0801639999999999</c:v>
                      </c:pt>
                      <c:pt idx="684">
                        <c:v>4.0801639999999999</c:v>
                      </c:pt>
                      <c:pt idx="685">
                        <c:v>4.0801639999999999</c:v>
                      </c:pt>
                      <c:pt idx="686">
                        <c:v>4.0801639999999999</c:v>
                      </c:pt>
                      <c:pt idx="687">
                        <c:v>4.0801639999999999</c:v>
                      </c:pt>
                      <c:pt idx="688">
                        <c:v>4.0801639999999999</c:v>
                      </c:pt>
                      <c:pt idx="689">
                        <c:v>4.0801639999999999</c:v>
                      </c:pt>
                      <c:pt idx="690">
                        <c:v>4.0801639999999999</c:v>
                      </c:pt>
                      <c:pt idx="691">
                        <c:v>4.0801639999999999</c:v>
                      </c:pt>
                      <c:pt idx="692">
                        <c:v>4.0801639999999999</c:v>
                      </c:pt>
                      <c:pt idx="693">
                        <c:v>4.0801639999999999</c:v>
                      </c:pt>
                      <c:pt idx="694">
                        <c:v>4.0801639999999999</c:v>
                      </c:pt>
                      <c:pt idx="695">
                        <c:v>4.0801639999999999</c:v>
                      </c:pt>
                      <c:pt idx="696">
                        <c:v>4.0801639999999999</c:v>
                      </c:pt>
                      <c:pt idx="697">
                        <c:v>4.0801639999999999</c:v>
                      </c:pt>
                      <c:pt idx="698">
                        <c:v>4.0801639999999999</c:v>
                      </c:pt>
                      <c:pt idx="699">
                        <c:v>4.0801639999999999</c:v>
                      </c:pt>
                      <c:pt idx="700">
                        <c:v>4.0801639999999999</c:v>
                      </c:pt>
                      <c:pt idx="701">
                        <c:v>4.0801639999999999</c:v>
                      </c:pt>
                      <c:pt idx="702">
                        <c:v>4.0801639999999999</c:v>
                      </c:pt>
                      <c:pt idx="703">
                        <c:v>4.0801639999999999</c:v>
                      </c:pt>
                      <c:pt idx="704">
                        <c:v>4.0801639999999999</c:v>
                      </c:pt>
                      <c:pt idx="705">
                        <c:v>4.0801639999999999</c:v>
                      </c:pt>
                      <c:pt idx="706">
                        <c:v>4.0801639999999999</c:v>
                      </c:pt>
                      <c:pt idx="707">
                        <c:v>4.0801639999999999</c:v>
                      </c:pt>
                      <c:pt idx="708">
                        <c:v>4.0801639999999999</c:v>
                      </c:pt>
                      <c:pt idx="709">
                        <c:v>4.0801639999999999</c:v>
                      </c:pt>
                      <c:pt idx="710">
                        <c:v>4.0801639999999999</c:v>
                      </c:pt>
                      <c:pt idx="711">
                        <c:v>4.0801639999999999</c:v>
                      </c:pt>
                      <c:pt idx="712">
                        <c:v>4.0801639999999999</c:v>
                      </c:pt>
                      <c:pt idx="713">
                        <c:v>4.0801639999999999</c:v>
                      </c:pt>
                      <c:pt idx="714">
                        <c:v>4.0801639999999999</c:v>
                      </c:pt>
                      <c:pt idx="715">
                        <c:v>4.0801639999999999</c:v>
                      </c:pt>
                      <c:pt idx="716">
                        <c:v>4.0801639999999999</c:v>
                      </c:pt>
                      <c:pt idx="717">
                        <c:v>4.0801639999999999</c:v>
                      </c:pt>
                      <c:pt idx="718">
                        <c:v>4.0801639999999999</c:v>
                      </c:pt>
                      <c:pt idx="719">
                        <c:v>4.0801639999999999</c:v>
                      </c:pt>
                      <c:pt idx="720">
                        <c:v>4.0801639999999999</c:v>
                      </c:pt>
                      <c:pt idx="721">
                        <c:v>4.0801639999999999</c:v>
                      </c:pt>
                      <c:pt idx="722">
                        <c:v>4.0801639999999999</c:v>
                      </c:pt>
                      <c:pt idx="723">
                        <c:v>4.0801639999999999</c:v>
                      </c:pt>
                      <c:pt idx="724">
                        <c:v>4.0801639999999999</c:v>
                      </c:pt>
                      <c:pt idx="725">
                        <c:v>4.0801639999999999</c:v>
                      </c:pt>
                      <c:pt idx="726">
                        <c:v>4.0801639999999999</c:v>
                      </c:pt>
                      <c:pt idx="727">
                        <c:v>4.0801639999999999</c:v>
                      </c:pt>
                      <c:pt idx="728">
                        <c:v>4.0801639999999999</c:v>
                      </c:pt>
                      <c:pt idx="729">
                        <c:v>4.0801639999999999</c:v>
                      </c:pt>
                      <c:pt idx="730">
                        <c:v>4.0801639999999999</c:v>
                      </c:pt>
                      <c:pt idx="731">
                        <c:v>4.0801639999999999</c:v>
                      </c:pt>
                      <c:pt idx="732">
                        <c:v>4.0801639999999999</c:v>
                      </c:pt>
                      <c:pt idx="733">
                        <c:v>4.0801639999999999</c:v>
                      </c:pt>
                      <c:pt idx="734">
                        <c:v>4.0801639999999999</c:v>
                      </c:pt>
                      <c:pt idx="735">
                        <c:v>4.0801639999999999</c:v>
                      </c:pt>
                      <c:pt idx="736">
                        <c:v>4.0801639999999999</c:v>
                      </c:pt>
                      <c:pt idx="737">
                        <c:v>4.0801639999999999</c:v>
                      </c:pt>
                      <c:pt idx="738">
                        <c:v>4.0801639999999999</c:v>
                      </c:pt>
                      <c:pt idx="739">
                        <c:v>4.0801639999999999</c:v>
                      </c:pt>
                      <c:pt idx="740">
                        <c:v>4.0801639999999999</c:v>
                      </c:pt>
                      <c:pt idx="741">
                        <c:v>4.0801639999999999</c:v>
                      </c:pt>
                      <c:pt idx="742">
                        <c:v>4.0801639999999999</c:v>
                      </c:pt>
                      <c:pt idx="743">
                        <c:v>4.0801639999999999</c:v>
                      </c:pt>
                      <c:pt idx="744">
                        <c:v>4.0801639999999999</c:v>
                      </c:pt>
                      <c:pt idx="745">
                        <c:v>4.0801639999999999</c:v>
                      </c:pt>
                      <c:pt idx="746">
                        <c:v>4.0801639999999999</c:v>
                      </c:pt>
                      <c:pt idx="747">
                        <c:v>4.0801639999999999</c:v>
                      </c:pt>
                      <c:pt idx="748">
                        <c:v>4.0801639999999999</c:v>
                      </c:pt>
                      <c:pt idx="749">
                        <c:v>4.0801639999999999</c:v>
                      </c:pt>
                      <c:pt idx="750">
                        <c:v>4.0801639999999999</c:v>
                      </c:pt>
                      <c:pt idx="751">
                        <c:v>4.0801639999999999</c:v>
                      </c:pt>
                      <c:pt idx="752">
                        <c:v>4.0801639999999999</c:v>
                      </c:pt>
                      <c:pt idx="753">
                        <c:v>4.0801639999999999</c:v>
                      </c:pt>
                      <c:pt idx="754">
                        <c:v>4.0801639999999999</c:v>
                      </c:pt>
                      <c:pt idx="755">
                        <c:v>4.0801639999999999</c:v>
                      </c:pt>
                      <c:pt idx="756">
                        <c:v>4.0801639999999999</c:v>
                      </c:pt>
                      <c:pt idx="757">
                        <c:v>4.0801639999999999</c:v>
                      </c:pt>
                      <c:pt idx="758">
                        <c:v>4.0801639999999999</c:v>
                      </c:pt>
                      <c:pt idx="759">
                        <c:v>4.0801639999999999</c:v>
                      </c:pt>
                      <c:pt idx="760">
                        <c:v>4.0801639999999999</c:v>
                      </c:pt>
                      <c:pt idx="761">
                        <c:v>4.0801639999999999</c:v>
                      </c:pt>
                      <c:pt idx="762">
                        <c:v>4.0801639999999999</c:v>
                      </c:pt>
                      <c:pt idx="763">
                        <c:v>4.0801639999999999</c:v>
                      </c:pt>
                      <c:pt idx="764">
                        <c:v>4.0801639999999999</c:v>
                      </c:pt>
                      <c:pt idx="765">
                        <c:v>4.0801639999999999</c:v>
                      </c:pt>
                      <c:pt idx="766">
                        <c:v>4.0801639999999999</c:v>
                      </c:pt>
                      <c:pt idx="767">
                        <c:v>4.0801639999999999</c:v>
                      </c:pt>
                      <c:pt idx="768">
                        <c:v>4.0801639999999999</c:v>
                      </c:pt>
                      <c:pt idx="769">
                        <c:v>4.0801639999999999</c:v>
                      </c:pt>
                      <c:pt idx="770">
                        <c:v>4.0801639999999999</c:v>
                      </c:pt>
                      <c:pt idx="771">
                        <c:v>4.0801639999999999</c:v>
                      </c:pt>
                      <c:pt idx="772">
                        <c:v>4.0801639999999999</c:v>
                      </c:pt>
                      <c:pt idx="773">
                        <c:v>4.0801639999999999</c:v>
                      </c:pt>
                      <c:pt idx="774">
                        <c:v>4.0801639999999999</c:v>
                      </c:pt>
                      <c:pt idx="775">
                        <c:v>4.0801639999999999</c:v>
                      </c:pt>
                      <c:pt idx="776">
                        <c:v>4.0801639999999999</c:v>
                      </c:pt>
                      <c:pt idx="777">
                        <c:v>4.0801639999999999</c:v>
                      </c:pt>
                      <c:pt idx="778">
                        <c:v>4.0801639999999999</c:v>
                      </c:pt>
                      <c:pt idx="779">
                        <c:v>4.0801639999999999</c:v>
                      </c:pt>
                      <c:pt idx="780">
                        <c:v>4.0801639999999999</c:v>
                      </c:pt>
                      <c:pt idx="781">
                        <c:v>4.0801639999999999</c:v>
                      </c:pt>
                      <c:pt idx="782">
                        <c:v>4.0801639999999999</c:v>
                      </c:pt>
                      <c:pt idx="783">
                        <c:v>4.0801639999999999</c:v>
                      </c:pt>
                      <c:pt idx="784">
                        <c:v>4.0801639999999999</c:v>
                      </c:pt>
                      <c:pt idx="785">
                        <c:v>4.0801639999999999</c:v>
                      </c:pt>
                      <c:pt idx="786">
                        <c:v>4.0801639999999999</c:v>
                      </c:pt>
                      <c:pt idx="787">
                        <c:v>4.0801639999999999</c:v>
                      </c:pt>
                      <c:pt idx="788">
                        <c:v>4.0801639999999999</c:v>
                      </c:pt>
                      <c:pt idx="789">
                        <c:v>4.0801639999999999</c:v>
                      </c:pt>
                      <c:pt idx="790">
                        <c:v>4.0801639999999999</c:v>
                      </c:pt>
                      <c:pt idx="791">
                        <c:v>4.0801639999999999</c:v>
                      </c:pt>
                      <c:pt idx="792">
                        <c:v>4.0801639999999999</c:v>
                      </c:pt>
                      <c:pt idx="793">
                        <c:v>4.0801639999999999</c:v>
                      </c:pt>
                      <c:pt idx="794">
                        <c:v>4.0801639999999999</c:v>
                      </c:pt>
                      <c:pt idx="795">
                        <c:v>4.0801639999999999</c:v>
                      </c:pt>
                      <c:pt idx="796">
                        <c:v>4.0801639999999999</c:v>
                      </c:pt>
                      <c:pt idx="797">
                        <c:v>4.0801639999999999</c:v>
                      </c:pt>
                      <c:pt idx="798">
                        <c:v>4.0801639999999999</c:v>
                      </c:pt>
                      <c:pt idx="799">
                        <c:v>4.0801639999999999</c:v>
                      </c:pt>
                      <c:pt idx="800">
                        <c:v>4.0801639999999999</c:v>
                      </c:pt>
                      <c:pt idx="801">
                        <c:v>4.0801639999999999</c:v>
                      </c:pt>
                      <c:pt idx="802">
                        <c:v>4.0801639999999999</c:v>
                      </c:pt>
                      <c:pt idx="803">
                        <c:v>4.0801639999999999</c:v>
                      </c:pt>
                      <c:pt idx="804">
                        <c:v>4.0801639999999999</c:v>
                      </c:pt>
                      <c:pt idx="805">
                        <c:v>4.0801639999999999</c:v>
                      </c:pt>
                      <c:pt idx="806">
                        <c:v>4.0801639999999999</c:v>
                      </c:pt>
                      <c:pt idx="807">
                        <c:v>4.0801639999999999</c:v>
                      </c:pt>
                      <c:pt idx="808">
                        <c:v>4.0801639999999999</c:v>
                      </c:pt>
                      <c:pt idx="809">
                        <c:v>4.0801639999999999</c:v>
                      </c:pt>
                      <c:pt idx="810">
                        <c:v>4.0801639999999999</c:v>
                      </c:pt>
                      <c:pt idx="811">
                        <c:v>4.0801639999999999</c:v>
                      </c:pt>
                      <c:pt idx="812">
                        <c:v>4.0801639999999999</c:v>
                      </c:pt>
                      <c:pt idx="813">
                        <c:v>4.0801639999999999</c:v>
                      </c:pt>
                      <c:pt idx="814">
                        <c:v>4.0801639999999999</c:v>
                      </c:pt>
                      <c:pt idx="815">
                        <c:v>4.0801639999999999</c:v>
                      </c:pt>
                      <c:pt idx="816">
                        <c:v>4.0801639999999999</c:v>
                      </c:pt>
                      <c:pt idx="817">
                        <c:v>4.0801639999999999</c:v>
                      </c:pt>
                      <c:pt idx="818">
                        <c:v>4.0801639999999999</c:v>
                      </c:pt>
                      <c:pt idx="819">
                        <c:v>4.0801639999999999</c:v>
                      </c:pt>
                      <c:pt idx="820">
                        <c:v>4.0801639999999999</c:v>
                      </c:pt>
                      <c:pt idx="821">
                        <c:v>4.0801639999999999</c:v>
                      </c:pt>
                      <c:pt idx="822">
                        <c:v>4.0801639999999999</c:v>
                      </c:pt>
                      <c:pt idx="823">
                        <c:v>4.0801639999999999</c:v>
                      </c:pt>
                      <c:pt idx="824">
                        <c:v>4.0801639999999999</c:v>
                      </c:pt>
                      <c:pt idx="825">
                        <c:v>4.0801639999999999</c:v>
                      </c:pt>
                      <c:pt idx="826">
                        <c:v>4.0801639999999999</c:v>
                      </c:pt>
                      <c:pt idx="827">
                        <c:v>4.0801639999999999</c:v>
                      </c:pt>
                      <c:pt idx="828">
                        <c:v>4.0801639999999999</c:v>
                      </c:pt>
                      <c:pt idx="829">
                        <c:v>4.0801639999999999</c:v>
                      </c:pt>
                      <c:pt idx="830">
                        <c:v>4.0801639999999999</c:v>
                      </c:pt>
                      <c:pt idx="831">
                        <c:v>4.0801639999999999</c:v>
                      </c:pt>
                      <c:pt idx="832">
                        <c:v>4.0801639999999999</c:v>
                      </c:pt>
                      <c:pt idx="833">
                        <c:v>4.0801639999999999</c:v>
                      </c:pt>
                      <c:pt idx="834">
                        <c:v>4.0801639999999999</c:v>
                      </c:pt>
                      <c:pt idx="835">
                        <c:v>4.0801639999999999</c:v>
                      </c:pt>
                      <c:pt idx="836">
                        <c:v>4.0801639999999999</c:v>
                      </c:pt>
                      <c:pt idx="837">
                        <c:v>4.0801639999999999</c:v>
                      </c:pt>
                      <c:pt idx="838">
                        <c:v>4.0801639999999999</c:v>
                      </c:pt>
                      <c:pt idx="839">
                        <c:v>4.0801639999999999</c:v>
                      </c:pt>
                      <c:pt idx="840">
                        <c:v>4.0801639999999999</c:v>
                      </c:pt>
                      <c:pt idx="841">
                        <c:v>4.0801639999999999</c:v>
                      </c:pt>
                      <c:pt idx="842">
                        <c:v>4.0801639999999999</c:v>
                      </c:pt>
                      <c:pt idx="843">
                        <c:v>4.0801639999999999</c:v>
                      </c:pt>
                      <c:pt idx="844">
                        <c:v>4.0801639999999999</c:v>
                      </c:pt>
                      <c:pt idx="845">
                        <c:v>4.0801639999999999</c:v>
                      </c:pt>
                      <c:pt idx="846">
                        <c:v>4.0801639999999999</c:v>
                      </c:pt>
                      <c:pt idx="847">
                        <c:v>4.0801639999999999</c:v>
                      </c:pt>
                      <c:pt idx="848">
                        <c:v>4.0801639999999999</c:v>
                      </c:pt>
                      <c:pt idx="849">
                        <c:v>4.0801639999999999</c:v>
                      </c:pt>
                      <c:pt idx="850">
                        <c:v>4.0801639999999999</c:v>
                      </c:pt>
                      <c:pt idx="851">
                        <c:v>4.0801639999999999</c:v>
                      </c:pt>
                      <c:pt idx="852">
                        <c:v>4.0801639999999999</c:v>
                      </c:pt>
                      <c:pt idx="853">
                        <c:v>4.0801639999999999</c:v>
                      </c:pt>
                      <c:pt idx="854">
                        <c:v>4.0801639999999999</c:v>
                      </c:pt>
                      <c:pt idx="855">
                        <c:v>4.0801639999999999</c:v>
                      </c:pt>
                      <c:pt idx="856">
                        <c:v>4.0801639999999999</c:v>
                      </c:pt>
                      <c:pt idx="857">
                        <c:v>4.0801639999999999</c:v>
                      </c:pt>
                      <c:pt idx="858">
                        <c:v>4.0801639999999999</c:v>
                      </c:pt>
                      <c:pt idx="859">
                        <c:v>4.0801639999999999</c:v>
                      </c:pt>
                      <c:pt idx="860">
                        <c:v>4.0801639999999999</c:v>
                      </c:pt>
                      <c:pt idx="861">
                        <c:v>4.0801639999999999</c:v>
                      </c:pt>
                      <c:pt idx="862">
                        <c:v>4.0801639999999999</c:v>
                      </c:pt>
                      <c:pt idx="863">
                        <c:v>4.0801639999999999</c:v>
                      </c:pt>
                      <c:pt idx="864">
                        <c:v>4.0801639999999999</c:v>
                      </c:pt>
                      <c:pt idx="865">
                        <c:v>4.0801639999999999</c:v>
                      </c:pt>
                      <c:pt idx="866">
                        <c:v>4.0801639999999999</c:v>
                      </c:pt>
                      <c:pt idx="867">
                        <c:v>4.0801639999999999</c:v>
                      </c:pt>
                      <c:pt idx="868">
                        <c:v>4.0801639999999999</c:v>
                      </c:pt>
                      <c:pt idx="869">
                        <c:v>4.0801639999999999</c:v>
                      </c:pt>
                      <c:pt idx="870">
                        <c:v>4.0801639999999999</c:v>
                      </c:pt>
                      <c:pt idx="871">
                        <c:v>4.0801639999999999</c:v>
                      </c:pt>
                      <c:pt idx="872">
                        <c:v>4.0801639999999999</c:v>
                      </c:pt>
                      <c:pt idx="873">
                        <c:v>4.0801639999999999</c:v>
                      </c:pt>
                      <c:pt idx="874">
                        <c:v>4.0801639999999999</c:v>
                      </c:pt>
                      <c:pt idx="875">
                        <c:v>4.0801639999999999</c:v>
                      </c:pt>
                      <c:pt idx="876">
                        <c:v>4.0801639999999999</c:v>
                      </c:pt>
                      <c:pt idx="877">
                        <c:v>4.0801639999999999</c:v>
                      </c:pt>
                      <c:pt idx="878">
                        <c:v>4.0801639999999999</c:v>
                      </c:pt>
                      <c:pt idx="879">
                        <c:v>4.0801639999999999</c:v>
                      </c:pt>
                      <c:pt idx="880">
                        <c:v>4.0801639999999999</c:v>
                      </c:pt>
                      <c:pt idx="881">
                        <c:v>4.0801639999999999</c:v>
                      </c:pt>
                      <c:pt idx="882">
                        <c:v>4.0801639999999999</c:v>
                      </c:pt>
                      <c:pt idx="883">
                        <c:v>4.0801639999999999</c:v>
                      </c:pt>
                      <c:pt idx="884">
                        <c:v>4.0801639999999999</c:v>
                      </c:pt>
                      <c:pt idx="885">
                        <c:v>4.0801639999999999</c:v>
                      </c:pt>
                      <c:pt idx="886">
                        <c:v>4.0801639999999999</c:v>
                      </c:pt>
                      <c:pt idx="887">
                        <c:v>4.0801639999999999</c:v>
                      </c:pt>
                      <c:pt idx="888">
                        <c:v>4.0801639999999999</c:v>
                      </c:pt>
                      <c:pt idx="889">
                        <c:v>4.0801639999999999</c:v>
                      </c:pt>
                      <c:pt idx="890">
                        <c:v>4.0801639999999999</c:v>
                      </c:pt>
                      <c:pt idx="891">
                        <c:v>4.0801639999999999</c:v>
                      </c:pt>
                      <c:pt idx="892">
                        <c:v>4.0801639999999999</c:v>
                      </c:pt>
                      <c:pt idx="893">
                        <c:v>4.0801639999999999</c:v>
                      </c:pt>
                      <c:pt idx="894">
                        <c:v>4.0801639999999999</c:v>
                      </c:pt>
                      <c:pt idx="895">
                        <c:v>4.0801639999999999</c:v>
                      </c:pt>
                      <c:pt idx="896">
                        <c:v>4.0801639999999999</c:v>
                      </c:pt>
                      <c:pt idx="897">
                        <c:v>4.0801639999999999</c:v>
                      </c:pt>
                      <c:pt idx="898">
                        <c:v>4.0801639999999999</c:v>
                      </c:pt>
                      <c:pt idx="899">
                        <c:v>4.0801639999999999</c:v>
                      </c:pt>
                      <c:pt idx="900">
                        <c:v>4.0801639999999999</c:v>
                      </c:pt>
                      <c:pt idx="901">
                        <c:v>4.0801639999999999</c:v>
                      </c:pt>
                      <c:pt idx="902">
                        <c:v>4.0801639999999999</c:v>
                      </c:pt>
                      <c:pt idx="903">
                        <c:v>4.0801639999999999</c:v>
                      </c:pt>
                      <c:pt idx="904">
                        <c:v>4.0801639999999999</c:v>
                      </c:pt>
                      <c:pt idx="905">
                        <c:v>4.0801639999999999</c:v>
                      </c:pt>
                      <c:pt idx="906">
                        <c:v>4.0801639999999999</c:v>
                      </c:pt>
                      <c:pt idx="907">
                        <c:v>4.0801639999999999</c:v>
                      </c:pt>
                      <c:pt idx="908">
                        <c:v>4.0801639999999999</c:v>
                      </c:pt>
                      <c:pt idx="909">
                        <c:v>4.0801639999999999</c:v>
                      </c:pt>
                      <c:pt idx="910">
                        <c:v>4.0801639999999999</c:v>
                      </c:pt>
                      <c:pt idx="911">
                        <c:v>4.0801639999999999</c:v>
                      </c:pt>
                      <c:pt idx="912">
                        <c:v>4.0801639999999999</c:v>
                      </c:pt>
                      <c:pt idx="913">
                        <c:v>4.0801639999999999</c:v>
                      </c:pt>
                      <c:pt idx="914">
                        <c:v>4.0801639999999999</c:v>
                      </c:pt>
                      <c:pt idx="915">
                        <c:v>4.0801639999999999</c:v>
                      </c:pt>
                      <c:pt idx="916">
                        <c:v>4.0801639999999999</c:v>
                      </c:pt>
                      <c:pt idx="917">
                        <c:v>4.0801639999999999</c:v>
                      </c:pt>
                      <c:pt idx="918">
                        <c:v>4.0801639999999999</c:v>
                      </c:pt>
                      <c:pt idx="919">
                        <c:v>4.0801639999999999</c:v>
                      </c:pt>
                      <c:pt idx="920">
                        <c:v>4.0801639999999999</c:v>
                      </c:pt>
                      <c:pt idx="921">
                        <c:v>4.0801639999999999</c:v>
                      </c:pt>
                      <c:pt idx="922">
                        <c:v>4.0801639999999999</c:v>
                      </c:pt>
                      <c:pt idx="923">
                        <c:v>4.0801639999999999</c:v>
                      </c:pt>
                      <c:pt idx="924">
                        <c:v>4.0801639999999999</c:v>
                      </c:pt>
                      <c:pt idx="925">
                        <c:v>4.0801639999999999</c:v>
                      </c:pt>
                      <c:pt idx="926">
                        <c:v>4.0801639999999999</c:v>
                      </c:pt>
                      <c:pt idx="927">
                        <c:v>4.0801639999999999</c:v>
                      </c:pt>
                      <c:pt idx="928">
                        <c:v>4.0801639999999999</c:v>
                      </c:pt>
                      <c:pt idx="929">
                        <c:v>4.0801639999999999</c:v>
                      </c:pt>
                      <c:pt idx="930">
                        <c:v>4.0801639999999999</c:v>
                      </c:pt>
                      <c:pt idx="931">
                        <c:v>4.0801639999999999</c:v>
                      </c:pt>
                      <c:pt idx="932">
                        <c:v>4.0801639999999999</c:v>
                      </c:pt>
                      <c:pt idx="933">
                        <c:v>4.0801639999999999</c:v>
                      </c:pt>
                      <c:pt idx="934">
                        <c:v>4.0801639999999999</c:v>
                      </c:pt>
                      <c:pt idx="935">
                        <c:v>4.0801639999999999</c:v>
                      </c:pt>
                      <c:pt idx="936">
                        <c:v>4.0801639999999999</c:v>
                      </c:pt>
                      <c:pt idx="937">
                        <c:v>4.0801639999999999</c:v>
                      </c:pt>
                      <c:pt idx="938">
                        <c:v>4.0801639999999999</c:v>
                      </c:pt>
                      <c:pt idx="939">
                        <c:v>4.0801639999999999</c:v>
                      </c:pt>
                      <c:pt idx="940">
                        <c:v>4.0801639999999999</c:v>
                      </c:pt>
                      <c:pt idx="941">
                        <c:v>4.0801639999999999</c:v>
                      </c:pt>
                      <c:pt idx="942">
                        <c:v>4.0801639999999999</c:v>
                      </c:pt>
                      <c:pt idx="943">
                        <c:v>4.0801639999999999</c:v>
                      </c:pt>
                      <c:pt idx="944">
                        <c:v>4.0801639999999999</c:v>
                      </c:pt>
                      <c:pt idx="945">
                        <c:v>4.0801639999999999</c:v>
                      </c:pt>
                      <c:pt idx="946">
                        <c:v>4.0801639999999999</c:v>
                      </c:pt>
                      <c:pt idx="947">
                        <c:v>4.0801639999999999</c:v>
                      </c:pt>
                      <c:pt idx="948">
                        <c:v>4.0801639999999999</c:v>
                      </c:pt>
                      <c:pt idx="949">
                        <c:v>4.0801639999999999</c:v>
                      </c:pt>
                      <c:pt idx="950">
                        <c:v>4.0801639999999999</c:v>
                      </c:pt>
                      <c:pt idx="951">
                        <c:v>4.0801639999999999</c:v>
                      </c:pt>
                      <c:pt idx="952">
                        <c:v>4.0801639999999999</c:v>
                      </c:pt>
                      <c:pt idx="953">
                        <c:v>4.0801639999999999</c:v>
                      </c:pt>
                      <c:pt idx="954">
                        <c:v>4.0801639999999999</c:v>
                      </c:pt>
                      <c:pt idx="955">
                        <c:v>4.0801639999999999</c:v>
                      </c:pt>
                      <c:pt idx="956">
                        <c:v>4.0801639999999999</c:v>
                      </c:pt>
                      <c:pt idx="957">
                        <c:v>4.0801639999999999</c:v>
                      </c:pt>
                      <c:pt idx="958">
                        <c:v>4.0801639999999999</c:v>
                      </c:pt>
                      <c:pt idx="959">
                        <c:v>4.0801639999999999</c:v>
                      </c:pt>
                      <c:pt idx="960">
                        <c:v>4.0801639999999999</c:v>
                      </c:pt>
                      <c:pt idx="961">
                        <c:v>4.0801639999999999</c:v>
                      </c:pt>
                      <c:pt idx="962">
                        <c:v>4.0801639999999999</c:v>
                      </c:pt>
                      <c:pt idx="963">
                        <c:v>4.0801639999999999</c:v>
                      </c:pt>
                      <c:pt idx="964">
                        <c:v>4.0801639999999999</c:v>
                      </c:pt>
                      <c:pt idx="965">
                        <c:v>4.0801639999999999</c:v>
                      </c:pt>
                      <c:pt idx="966">
                        <c:v>4.0801639999999999</c:v>
                      </c:pt>
                      <c:pt idx="967">
                        <c:v>4.0801639999999999</c:v>
                      </c:pt>
                      <c:pt idx="968">
                        <c:v>4.0801639999999999</c:v>
                      </c:pt>
                      <c:pt idx="969">
                        <c:v>4.0801639999999999</c:v>
                      </c:pt>
                      <c:pt idx="970">
                        <c:v>4.0801639999999999</c:v>
                      </c:pt>
                      <c:pt idx="971">
                        <c:v>4.0801639999999999</c:v>
                      </c:pt>
                      <c:pt idx="972">
                        <c:v>4.0801639999999999</c:v>
                      </c:pt>
                      <c:pt idx="973">
                        <c:v>4.0801639999999999</c:v>
                      </c:pt>
                      <c:pt idx="974">
                        <c:v>4.0801639999999999</c:v>
                      </c:pt>
                      <c:pt idx="975">
                        <c:v>4.0801639999999999</c:v>
                      </c:pt>
                      <c:pt idx="976">
                        <c:v>4.0801639999999999</c:v>
                      </c:pt>
                      <c:pt idx="977">
                        <c:v>4.0801639999999999</c:v>
                      </c:pt>
                      <c:pt idx="978">
                        <c:v>4.0801639999999999</c:v>
                      </c:pt>
                      <c:pt idx="979">
                        <c:v>4.0801639999999999</c:v>
                      </c:pt>
                      <c:pt idx="980">
                        <c:v>4.0801639999999999</c:v>
                      </c:pt>
                      <c:pt idx="981">
                        <c:v>4.0801639999999999</c:v>
                      </c:pt>
                      <c:pt idx="982">
                        <c:v>4.0801639999999999</c:v>
                      </c:pt>
                      <c:pt idx="983">
                        <c:v>4.0801639999999999</c:v>
                      </c:pt>
                      <c:pt idx="984">
                        <c:v>4.0801639999999999</c:v>
                      </c:pt>
                      <c:pt idx="985">
                        <c:v>4.0801639999999999</c:v>
                      </c:pt>
                      <c:pt idx="986">
                        <c:v>4.0801639999999999</c:v>
                      </c:pt>
                      <c:pt idx="987">
                        <c:v>4.0801639999999999</c:v>
                      </c:pt>
                      <c:pt idx="988">
                        <c:v>4.0801639999999999</c:v>
                      </c:pt>
                      <c:pt idx="989">
                        <c:v>4.0801639999999999</c:v>
                      </c:pt>
                      <c:pt idx="990">
                        <c:v>4.0801639999999999</c:v>
                      </c:pt>
                      <c:pt idx="991">
                        <c:v>4.0801639999999999</c:v>
                      </c:pt>
                      <c:pt idx="992">
                        <c:v>4.0801639999999999</c:v>
                      </c:pt>
                      <c:pt idx="993">
                        <c:v>4.0801639999999999</c:v>
                      </c:pt>
                      <c:pt idx="994">
                        <c:v>4.0801639999999999</c:v>
                      </c:pt>
                      <c:pt idx="995">
                        <c:v>4.0801639999999999</c:v>
                      </c:pt>
                      <c:pt idx="996">
                        <c:v>4.0801639999999999</c:v>
                      </c:pt>
                      <c:pt idx="997">
                        <c:v>4.0801639999999999</c:v>
                      </c:pt>
                      <c:pt idx="998">
                        <c:v>4.0801639999999999</c:v>
                      </c:pt>
                      <c:pt idx="999">
                        <c:v>4.0801639999999999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0.28284300000000001</c:v>
                      </c:pt>
                      <c:pt idx="5">
                        <c:v>0.28284300000000001</c:v>
                      </c:pt>
                      <c:pt idx="6">
                        <c:v>0.395897</c:v>
                      </c:pt>
                      <c:pt idx="7">
                        <c:v>0.395897</c:v>
                      </c:pt>
                      <c:pt idx="8">
                        <c:v>0.395897</c:v>
                      </c:pt>
                      <c:pt idx="9">
                        <c:v>0.395897</c:v>
                      </c:pt>
                      <c:pt idx="10">
                        <c:v>0.479796</c:v>
                      </c:pt>
                      <c:pt idx="11">
                        <c:v>0.479796</c:v>
                      </c:pt>
                      <c:pt idx="12">
                        <c:v>0.479796</c:v>
                      </c:pt>
                      <c:pt idx="13">
                        <c:v>0.479796</c:v>
                      </c:pt>
                      <c:pt idx="14">
                        <c:v>0.479796</c:v>
                      </c:pt>
                      <c:pt idx="15">
                        <c:v>0.548095</c:v>
                      </c:pt>
                      <c:pt idx="16">
                        <c:v>0.548095</c:v>
                      </c:pt>
                      <c:pt idx="17">
                        <c:v>0.548095</c:v>
                      </c:pt>
                      <c:pt idx="18">
                        <c:v>0.548095</c:v>
                      </c:pt>
                      <c:pt idx="19">
                        <c:v>0.548095</c:v>
                      </c:pt>
                      <c:pt idx="20">
                        <c:v>0.548095</c:v>
                      </c:pt>
                      <c:pt idx="21">
                        <c:v>0.548095</c:v>
                      </c:pt>
                      <c:pt idx="22">
                        <c:v>0.548095</c:v>
                      </c:pt>
                      <c:pt idx="23">
                        <c:v>0.60609199999999996</c:v>
                      </c:pt>
                      <c:pt idx="24">
                        <c:v>0.60609199999999996</c:v>
                      </c:pt>
                      <c:pt idx="25">
                        <c:v>0.60609199999999996</c:v>
                      </c:pt>
                      <c:pt idx="26">
                        <c:v>0.65652100000000002</c:v>
                      </c:pt>
                      <c:pt idx="27">
                        <c:v>0.65652100000000002</c:v>
                      </c:pt>
                      <c:pt idx="28">
                        <c:v>0.65652100000000002</c:v>
                      </c:pt>
                      <c:pt idx="29">
                        <c:v>0.65652100000000002</c:v>
                      </c:pt>
                      <c:pt idx="30">
                        <c:v>0.65652100000000002</c:v>
                      </c:pt>
                      <c:pt idx="31">
                        <c:v>0.65652100000000002</c:v>
                      </c:pt>
                      <c:pt idx="32">
                        <c:v>0.65652100000000002</c:v>
                      </c:pt>
                      <c:pt idx="33">
                        <c:v>0.74065599999999998</c:v>
                      </c:pt>
                      <c:pt idx="34">
                        <c:v>0.74065599999999998</c:v>
                      </c:pt>
                      <c:pt idx="35">
                        <c:v>0.80812200000000001</c:v>
                      </c:pt>
                      <c:pt idx="36">
                        <c:v>0.952762</c:v>
                      </c:pt>
                      <c:pt idx="37">
                        <c:v>0.99303699999999995</c:v>
                      </c:pt>
                      <c:pt idx="38">
                        <c:v>0.99303699999999995</c:v>
                      </c:pt>
                      <c:pt idx="39">
                        <c:v>1.0101530000000001</c:v>
                      </c:pt>
                      <c:pt idx="40">
                        <c:v>1.0253920000000001</c:v>
                      </c:pt>
                      <c:pt idx="41">
                        <c:v>1.0388379999999999</c:v>
                      </c:pt>
                      <c:pt idx="42">
                        <c:v>1.0388379999999999</c:v>
                      </c:pt>
                      <c:pt idx="43">
                        <c:v>1.050559</c:v>
                      </c:pt>
                      <c:pt idx="44">
                        <c:v>1.050559</c:v>
                      </c:pt>
                      <c:pt idx="45">
                        <c:v>1.0606120000000001</c:v>
                      </c:pt>
                      <c:pt idx="46">
                        <c:v>1.0606120000000001</c:v>
                      </c:pt>
                      <c:pt idx="47">
                        <c:v>1.0606120000000001</c:v>
                      </c:pt>
                      <c:pt idx="48">
                        <c:v>1.142857</c:v>
                      </c:pt>
                      <c:pt idx="49">
                        <c:v>1.142857</c:v>
                      </c:pt>
                      <c:pt idx="50">
                        <c:v>1.142857</c:v>
                      </c:pt>
                      <c:pt idx="51">
                        <c:v>1.142857</c:v>
                      </c:pt>
                      <c:pt idx="52">
                        <c:v>1.218229</c:v>
                      </c:pt>
                      <c:pt idx="53">
                        <c:v>1.218229</c:v>
                      </c:pt>
                      <c:pt idx="54">
                        <c:v>1.2879350000000001</c:v>
                      </c:pt>
                      <c:pt idx="55">
                        <c:v>1.2879350000000001</c:v>
                      </c:pt>
                      <c:pt idx="56">
                        <c:v>1.2879350000000001</c:v>
                      </c:pt>
                      <c:pt idx="57">
                        <c:v>1.2879350000000001</c:v>
                      </c:pt>
                      <c:pt idx="58">
                        <c:v>1.2910999999999999</c:v>
                      </c:pt>
                      <c:pt idx="59">
                        <c:v>1.2910999999999999</c:v>
                      </c:pt>
                      <c:pt idx="60">
                        <c:v>1.2910999999999999</c:v>
                      </c:pt>
                      <c:pt idx="61">
                        <c:v>1.2929949999999999</c:v>
                      </c:pt>
                      <c:pt idx="62">
                        <c:v>1.3546590000000001</c:v>
                      </c:pt>
                      <c:pt idx="63">
                        <c:v>1.3546590000000001</c:v>
                      </c:pt>
                      <c:pt idx="64">
                        <c:v>1.3546590000000001</c:v>
                      </c:pt>
                      <c:pt idx="65">
                        <c:v>1.3546590000000001</c:v>
                      </c:pt>
                      <c:pt idx="66">
                        <c:v>1.3546590000000001</c:v>
                      </c:pt>
                      <c:pt idx="67">
                        <c:v>1.3546590000000001</c:v>
                      </c:pt>
                      <c:pt idx="68">
                        <c:v>1.3528500000000001</c:v>
                      </c:pt>
                      <c:pt idx="69">
                        <c:v>1.3528500000000001</c:v>
                      </c:pt>
                      <c:pt idx="70">
                        <c:v>1.3455900000000001</c:v>
                      </c:pt>
                      <c:pt idx="71">
                        <c:v>1.4506859999999999</c:v>
                      </c:pt>
                      <c:pt idx="72">
                        <c:v>1.5444439999999999</c:v>
                      </c:pt>
                      <c:pt idx="73">
                        <c:v>1.5444439999999999</c:v>
                      </c:pt>
                      <c:pt idx="74">
                        <c:v>1.5354319999999999</c:v>
                      </c:pt>
                      <c:pt idx="75">
                        <c:v>1.5354319999999999</c:v>
                      </c:pt>
                      <c:pt idx="76">
                        <c:v>1.5354319999999999</c:v>
                      </c:pt>
                      <c:pt idx="77">
                        <c:v>1.5354319999999999</c:v>
                      </c:pt>
                      <c:pt idx="78">
                        <c:v>1.5354319999999999</c:v>
                      </c:pt>
                      <c:pt idx="79">
                        <c:v>1.5354319999999999</c:v>
                      </c:pt>
                      <c:pt idx="80">
                        <c:v>1.5549789999999999</c:v>
                      </c:pt>
                      <c:pt idx="81">
                        <c:v>1.593866</c:v>
                      </c:pt>
                      <c:pt idx="82">
                        <c:v>1.579977</c:v>
                      </c:pt>
                      <c:pt idx="83">
                        <c:v>1.579977</c:v>
                      </c:pt>
                      <c:pt idx="84">
                        <c:v>1.579977</c:v>
                      </c:pt>
                      <c:pt idx="85">
                        <c:v>1.579977</c:v>
                      </c:pt>
                      <c:pt idx="86">
                        <c:v>1.579977</c:v>
                      </c:pt>
                      <c:pt idx="87">
                        <c:v>1.579977</c:v>
                      </c:pt>
                      <c:pt idx="88">
                        <c:v>1.579977</c:v>
                      </c:pt>
                      <c:pt idx="89">
                        <c:v>1.579977</c:v>
                      </c:pt>
                      <c:pt idx="90">
                        <c:v>1.616244</c:v>
                      </c:pt>
                      <c:pt idx="91">
                        <c:v>1.616244</c:v>
                      </c:pt>
                      <c:pt idx="92">
                        <c:v>1.6005100000000001</c:v>
                      </c:pt>
                      <c:pt idx="93">
                        <c:v>1.6343259999999999</c:v>
                      </c:pt>
                      <c:pt idx="94">
                        <c:v>1.6343259999999999</c:v>
                      </c:pt>
                      <c:pt idx="95">
                        <c:v>1.6343259999999999</c:v>
                      </c:pt>
                      <c:pt idx="96">
                        <c:v>1.7906789999999999</c:v>
                      </c:pt>
                      <c:pt idx="97">
                        <c:v>1.7728109999999999</c:v>
                      </c:pt>
                      <c:pt idx="98">
                        <c:v>1.7728109999999999</c:v>
                      </c:pt>
                      <c:pt idx="99">
                        <c:v>1.7728109999999999</c:v>
                      </c:pt>
                      <c:pt idx="100">
                        <c:v>1.7728109999999999</c:v>
                      </c:pt>
                      <c:pt idx="101">
                        <c:v>1.8934899999999999</c:v>
                      </c:pt>
                      <c:pt idx="102">
                        <c:v>1.8934899999999999</c:v>
                      </c:pt>
                      <c:pt idx="103">
                        <c:v>1.8934899999999999</c:v>
                      </c:pt>
                      <c:pt idx="104">
                        <c:v>1.8934899999999999</c:v>
                      </c:pt>
                      <c:pt idx="105">
                        <c:v>1.8934899999999999</c:v>
                      </c:pt>
                      <c:pt idx="106">
                        <c:v>1.8934899999999999</c:v>
                      </c:pt>
                      <c:pt idx="107">
                        <c:v>1.8934899999999999</c:v>
                      </c:pt>
                      <c:pt idx="108">
                        <c:v>1.8731180000000001</c:v>
                      </c:pt>
                      <c:pt idx="109">
                        <c:v>1.85164</c:v>
                      </c:pt>
                      <c:pt idx="110">
                        <c:v>1.85164</c:v>
                      </c:pt>
                      <c:pt idx="111">
                        <c:v>1.829018</c:v>
                      </c:pt>
                      <c:pt idx="112">
                        <c:v>1.829018</c:v>
                      </c:pt>
                      <c:pt idx="113">
                        <c:v>1.8498760000000001</c:v>
                      </c:pt>
                      <c:pt idx="114">
                        <c:v>1.8498760000000001</c:v>
                      </c:pt>
                      <c:pt idx="115">
                        <c:v>1.8498760000000001</c:v>
                      </c:pt>
                      <c:pt idx="116">
                        <c:v>1.8498760000000001</c:v>
                      </c:pt>
                      <c:pt idx="117">
                        <c:v>1.8254440000000001</c:v>
                      </c:pt>
                      <c:pt idx="118">
                        <c:v>1.8254440000000001</c:v>
                      </c:pt>
                      <c:pt idx="119">
                        <c:v>1.8182750000000001</c:v>
                      </c:pt>
                      <c:pt idx="120">
                        <c:v>1.8357000000000001</c:v>
                      </c:pt>
                      <c:pt idx="121">
                        <c:v>1.9382299999999999</c:v>
                      </c:pt>
                      <c:pt idx="122">
                        <c:v>1.952915</c:v>
                      </c:pt>
                      <c:pt idx="123">
                        <c:v>1.952915</c:v>
                      </c:pt>
                      <c:pt idx="124">
                        <c:v>2.0077400000000001</c:v>
                      </c:pt>
                      <c:pt idx="125">
                        <c:v>2.0077400000000001</c:v>
                      </c:pt>
                      <c:pt idx="126">
                        <c:v>2.0717729999999999</c:v>
                      </c:pt>
                      <c:pt idx="127">
                        <c:v>2.1212240000000002</c:v>
                      </c:pt>
                      <c:pt idx="128">
                        <c:v>2.2511670000000001</c:v>
                      </c:pt>
                      <c:pt idx="129">
                        <c:v>2.2587700000000002</c:v>
                      </c:pt>
                      <c:pt idx="130">
                        <c:v>2.2587700000000002</c:v>
                      </c:pt>
                      <c:pt idx="131">
                        <c:v>2.2587700000000002</c:v>
                      </c:pt>
                      <c:pt idx="132">
                        <c:v>2.3712559999999998</c:v>
                      </c:pt>
                      <c:pt idx="133">
                        <c:v>2.4829210000000002</c:v>
                      </c:pt>
                      <c:pt idx="134">
                        <c:v>2.4829210000000002</c:v>
                      </c:pt>
                      <c:pt idx="135">
                        <c:v>2.4871919999999998</c:v>
                      </c:pt>
                      <c:pt idx="136">
                        <c:v>2.5233599999999998</c:v>
                      </c:pt>
                      <c:pt idx="137">
                        <c:v>2.5262699999999998</c:v>
                      </c:pt>
                      <c:pt idx="138">
                        <c:v>2.5262699999999998</c:v>
                      </c:pt>
                      <c:pt idx="139">
                        <c:v>2.5922960000000002</c:v>
                      </c:pt>
                      <c:pt idx="140">
                        <c:v>2.8064070000000001</c:v>
                      </c:pt>
                      <c:pt idx="141">
                        <c:v>2.8064070000000001</c:v>
                      </c:pt>
                      <c:pt idx="142">
                        <c:v>2.8926370000000001</c:v>
                      </c:pt>
                      <c:pt idx="143">
                        <c:v>2.948261</c:v>
                      </c:pt>
                      <c:pt idx="144">
                        <c:v>2.9474309999999999</c:v>
                      </c:pt>
                      <c:pt idx="145">
                        <c:v>2.9460449999999998</c:v>
                      </c:pt>
                      <c:pt idx="146">
                        <c:v>2.9460449999999998</c:v>
                      </c:pt>
                      <c:pt idx="147">
                        <c:v>2.9137249999999999</c:v>
                      </c:pt>
                      <c:pt idx="148">
                        <c:v>2.9137249999999999</c:v>
                      </c:pt>
                      <c:pt idx="149">
                        <c:v>2.9662039999999998</c:v>
                      </c:pt>
                      <c:pt idx="150">
                        <c:v>2.9662039999999998</c:v>
                      </c:pt>
                      <c:pt idx="151">
                        <c:v>3.0131679999999998</c:v>
                      </c:pt>
                      <c:pt idx="152">
                        <c:v>3.008559</c:v>
                      </c:pt>
                      <c:pt idx="153">
                        <c:v>2.9760949999999999</c:v>
                      </c:pt>
                      <c:pt idx="154">
                        <c:v>2.9760949999999999</c:v>
                      </c:pt>
                      <c:pt idx="155">
                        <c:v>2.9760949999999999</c:v>
                      </c:pt>
                      <c:pt idx="156">
                        <c:v>2.9760949999999999</c:v>
                      </c:pt>
                      <c:pt idx="157">
                        <c:v>2.9760949999999999</c:v>
                      </c:pt>
                      <c:pt idx="158">
                        <c:v>2.9640019999999998</c:v>
                      </c:pt>
                      <c:pt idx="159">
                        <c:v>3.1112700000000002</c:v>
                      </c:pt>
                      <c:pt idx="160">
                        <c:v>3.1112700000000002</c:v>
                      </c:pt>
                      <c:pt idx="161">
                        <c:v>3.1298430000000002</c:v>
                      </c:pt>
                      <c:pt idx="162">
                        <c:v>3.1477879999999998</c:v>
                      </c:pt>
                      <c:pt idx="163">
                        <c:v>3.1908029999999998</c:v>
                      </c:pt>
                      <c:pt idx="164">
                        <c:v>3.1818360000000001</c:v>
                      </c:pt>
                      <c:pt idx="165">
                        <c:v>3.1818360000000001</c:v>
                      </c:pt>
                      <c:pt idx="166">
                        <c:v>3.1818360000000001</c:v>
                      </c:pt>
                      <c:pt idx="167">
                        <c:v>3.1818360000000001</c:v>
                      </c:pt>
                      <c:pt idx="168">
                        <c:v>3.1818360000000001</c:v>
                      </c:pt>
                      <c:pt idx="169">
                        <c:v>3.2233839999999998</c:v>
                      </c:pt>
                      <c:pt idx="170">
                        <c:v>3.2233839999999998</c:v>
                      </c:pt>
                      <c:pt idx="171">
                        <c:v>3.2233839999999998</c:v>
                      </c:pt>
                      <c:pt idx="172">
                        <c:v>3.288818</c:v>
                      </c:pt>
                      <c:pt idx="173">
                        <c:v>3.288818</c:v>
                      </c:pt>
                      <c:pt idx="174">
                        <c:v>3.288818</c:v>
                      </c:pt>
                      <c:pt idx="175">
                        <c:v>3.288818</c:v>
                      </c:pt>
                      <c:pt idx="176">
                        <c:v>3.3767510000000001</c:v>
                      </c:pt>
                      <c:pt idx="177">
                        <c:v>3.4037190000000002</c:v>
                      </c:pt>
                      <c:pt idx="178">
                        <c:v>3.416407</c:v>
                      </c:pt>
                      <c:pt idx="179">
                        <c:v>3.4638659999999999</c:v>
                      </c:pt>
                      <c:pt idx="180">
                        <c:v>3.4513530000000001</c:v>
                      </c:pt>
                      <c:pt idx="181">
                        <c:v>3.5550480000000002</c:v>
                      </c:pt>
                      <c:pt idx="182">
                        <c:v>3.5550480000000002</c:v>
                      </c:pt>
                      <c:pt idx="183">
                        <c:v>3.5742850000000002</c:v>
                      </c:pt>
                      <c:pt idx="184">
                        <c:v>3.5742850000000002</c:v>
                      </c:pt>
                      <c:pt idx="185">
                        <c:v>3.5742850000000002</c:v>
                      </c:pt>
                      <c:pt idx="186">
                        <c:v>3.5742850000000002</c:v>
                      </c:pt>
                      <c:pt idx="187">
                        <c:v>3.5603259999999999</c:v>
                      </c:pt>
                      <c:pt idx="188">
                        <c:v>3.5603259999999999</c:v>
                      </c:pt>
                      <c:pt idx="189">
                        <c:v>3.6813929999999999</c:v>
                      </c:pt>
                      <c:pt idx="190">
                        <c:v>3.6813929999999999</c:v>
                      </c:pt>
                      <c:pt idx="191">
                        <c:v>3.6813929999999999</c:v>
                      </c:pt>
                      <c:pt idx="192">
                        <c:v>3.6813929999999999</c:v>
                      </c:pt>
                      <c:pt idx="193">
                        <c:v>3.6813929999999999</c:v>
                      </c:pt>
                      <c:pt idx="194">
                        <c:v>3.6669510000000001</c:v>
                      </c:pt>
                      <c:pt idx="195">
                        <c:v>3.6669510000000001</c:v>
                      </c:pt>
                      <c:pt idx="196">
                        <c:v>3.6669510000000001</c:v>
                      </c:pt>
                      <c:pt idx="197">
                        <c:v>3.6430530000000001</c:v>
                      </c:pt>
                      <c:pt idx="198">
                        <c:v>3.649098</c:v>
                      </c:pt>
                      <c:pt idx="199">
                        <c:v>3.676955</c:v>
                      </c:pt>
                      <c:pt idx="200">
                        <c:v>3.676955</c:v>
                      </c:pt>
                      <c:pt idx="201">
                        <c:v>3.676955</c:v>
                      </c:pt>
                      <c:pt idx="202">
                        <c:v>3.676955</c:v>
                      </c:pt>
                      <c:pt idx="203">
                        <c:v>3.676955</c:v>
                      </c:pt>
                      <c:pt idx="204">
                        <c:v>3.676955</c:v>
                      </c:pt>
                      <c:pt idx="205">
                        <c:v>3.6421570000000001</c:v>
                      </c:pt>
                      <c:pt idx="206">
                        <c:v>3.6421570000000001</c:v>
                      </c:pt>
                      <c:pt idx="207">
                        <c:v>3.6421570000000001</c:v>
                      </c:pt>
                      <c:pt idx="208">
                        <c:v>3.6421570000000001</c:v>
                      </c:pt>
                      <c:pt idx="209">
                        <c:v>3.6421570000000001</c:v>
                      </c:pt>
                      <c:pt idx="210">
                        <c:v>3.6239569999999999</c:v>
                      </c:pt>
                      <c:pt idx="211">
                        <c:v>3.6239569999999999</c:v>
                      </c:pt>
                      <c:pt idx="212">
                        <c:v>3.6239569999999999</c:v>
                      </c:pt>
                      <c:pt idx="213">
                        <c:v>3.6239569999999999</c:v>
                      </c:pt>
                      <c:pt idx="214">
                        <c:v>3.6277840000000001</c:v>
                      </c:pt>
                      <c:pt idx="215">
                        <c:v>3.6277840000000001</c:v>
                      </c:pt>
                      <c:pt idx="216">
                        <c:v>3.6277840000000001</c:v>
                      </c:pt>
                      <c:pt idx="217">
                        <c:v>3.6277840000000001</c:v>
                      </c:pt>
                      <c:pt idx="218">
                        <c:v>3.6277840000000001</c:v>
                      </c:pt>
                      <c:pt idx="219">
                        <c:v>3.6277840000000001</c:v>
                      </c:pt>
                      <c:pt idx="220">
                        <c:v>3.608606</c:v>
                      </c:pt>
                      <c:pt idx="221">
                        <c:v>3.608606</c:v>
                      </c:pt>
                      <c:pt idx="222">
                        <c:v>3.608606</c:v>
                      </c:pt>
                      <c:pt idx="223">
                        <c:v>3.608606</c:v>
                      </c:pt>
                      <c:pt idx="224">
                        <c:v>3.608606</c:v>
                      </c:pt>
                      <c:pt idx="225">
                        <c:v>3.5888719999999998</c:v>
                      </c:pt>
                      <c:pt idx="226">
                        <c:v>3.5888719999999998</c:v>
                      </c:pt>
                      <c:pt idx="227">
                        <c:v>3.5888719999999998</c:v>
                      </c:pt>
                      <c:pt idx="228">
                        <c:v>3.5888719999999998</c:v>
                      </c:pt>
                      <c:pt idx="229">
                        <c:v>3.5888719999999998</c:v>
                      </c:pt>
                      <c:pt idx="230">
                        <c:v>3.5888719999999998</c:v>
                      </c:pt>
                      <c:pt idx="231">
                        <c:v>3.5888719999999998</c:v>
                      </c:pt>
                      <c:pt idx="232">
                        <c:v>3.5888719999999998</c:v>
                      </c:pt>
                      <c:pt idx="233">
                        <c:v>3.5888719999999998</c:v>
                      </c:pt>
                      <c:pt idx="234">
                        <c:v>3.5888719999999998</c:v>
                      </c:pt>
                      <c:pt idx="235">
                        <c:v>3.5888719999999998</c:v>
                      </c:pt>
                      <c:pt idx="236">
                        <c:v>3.5888719999999998</c:v>
                      </c:pt>
                      <c:pt idx="237">
                        <c:v>3.5888719999999998</c:v>
                      </c:pt>
                      <c:pt idx="238">
                        <c:v>3.5888719999999998</c:v>
                      </c:pt>
                      <c:pt idx="239">
                        <c:v>3.5888719999999998</c:v>
                      </c:pt>
                      <c:pt idx="240">
                        <c:v>3.5888719999999998</c:v>
                      </c:pt>
                      <c:pt idx="241">
                        <c:v>3.5934179999999998</c:v>
                      </c:pt>
                      <c:pt idx="242">
                        <c:v>3.595008</c:v>
                      </c:pt>
                      <c:pt idx="243">
                        <c:v>3.6419329999999999</c:v>
                      </c:pt>
                      <c:pt idx="244">
                        <c:v>3.6419329999999999</c:v>
                      </c:pt>
                      <c:pt idx="245">
                        <c:v>3.6419329999999999</c:v>
                      </c:pt>
                      <c:pt idx="246">
                        <c:v>3.6419329999999999</c:v>
                      </c:pt>
                      <c:pt idx="247">
                        <c:v>3.6419329999999999</c:v>
                      </c:pt>
                      <c:pt idx="248">
                        <c:v>3.6419329999999999</c:v>
                      </c:pt>
                      <c:pt idx="249">
                        <c:v>3.6419329999999999</c:v>
                      </c:pt>
                      <c:pt idx="250">
                        <c:v>3.6419329999999999</c:v>
                      </c:pt>
                      <c:pt idx="251">
                        <c:v>3.6642790000000001</c:v>
                      </c:pt>
                      <c:pt idx="252">
                        <c:v>3.6642790000000001</c:v>
                      </c:pt>
                      <c:pt idx="253">
                        <c:v>3.6642790000000001</c:v>
                      </c:pt>
                      <c:pt idx="254">
                        <c:v>3.6642790000000001</c:v>
                      </c:pt>
                      <c:pt idx="255">
                        <c:v>3.6642790000000001</c:v>
                      </c:pt>
                      <c:pt idx="256">
                        <c:v>3.6642790000000001</c:v>
                      </c:pt>
                      <c:pt idx="257">
                        <c:v>3.6642790000000001</c:v>
                      </c:pt>
                      <c:pt idx="258">
                        <c:v>3.6642790000000001</c:v>
                      </c:pt>
                      <c:pt idx="259">
                        <c:v>3.6642790000000001</c:v>
                      </c:pt>
                      <c:pt idx="260">
                        <c:v>3.6642790000000001</c:v>
                      </c:pt>
                      <c:pt idx="261">
                        <c:v>3.6642790000000001</c:v>
                      </c:pt>
                      <c:pt idx="262">
                        <c:v>3.6642790000000001</c:v>
                      </c:pt>
                      <c:pt idx="263">
                        <c:v>3.6642790000000001</c:v>
                      </c:pt>
                      <c:pt idx="264">
                        <c:v>3.6642790000000001</c:v>
                      </c:pt>
                      <c:pt idx="265">
                        <c:v>3.6642790000000001</c:v>
                      </c:pt>
                      <c:pt idx="266">
                        <c:v>3.6642790000000001</c:v>
                      </c:pt>
                      <c:pt idx="267">
                        <c:v>3.6642790000000001</c:v>
                      </c:pt>
                      <c:pt idx="268">
                        <c:v>3.6642790000000001</c:v>
                      </c:pt>
                      <c:pt idx="269">
                        <c:v>3.7079070000000001</c:v>
                      </c:pt>
                      <c:pt idx="270">
                        <c:v>3.662496</c:v>
                      </c:pt>
                      <c:pt idx="271">
                        <c:v>3.662496</c:v>
                      </c:pt>
                      <c:pt idx="272">
                        <c:v>3.662496</c:v>
                      </c:pt>
                      <c:pt idx="273">
                        <c:v>3.662496</c:v>
                      </c:pt>
                      <c:pt idx="274">
                        <c:v>3.662496</c:v>
                      </c:pt>
                      <c:pt idx="275">
                        <c:v>3.662496</c:v>
                      </c:pt>
                      <c:pt idx="276">
                        <c:v>3.662496</c:v>
                      </c:pt>
                      <c:pt idx="277">
                        <c:v>3.662496</c:v>
                      </c:pt>
                      <c:pt idx="278">
                        <c:v>3.662496</c:v>
                      </c:pt>
                      <c:pt idx="279">
                        <c:v>3.662496</c:v>
                      </c:pt>
                      <c:pt idx="280">
                        <c:v>3.662496</c:v>
                      </c:pt>
                      <c:pt idx="281">
                        <c:v>3.662496</c:v>
                      </c:pt>
                      <c:pt idx="282">
                        <c:v>3.662496</c:v>
                      </c:pt>
                      <c:pt idx="283">
                        <c:v>3.662496</c:v>
                      </c:pt>
                      <c:pt idx="284">
                        <c:v>3.662496</c:v>
                      </c:pt>
                      <c:pt idx="285">
                        <c:v>3.662496</c:v>
                      </c:pt>
                      <c:pt idx="286">
                        <c:v>3.662496</c:v>
                      </c:pt>
                      <c:pt idx="287">
                        <c:v>3.662496</c:v>
                      </c:pt>
                      <c:pt idx="288">
                        <c:v>3.662496</c:v>
                      </c:pt>
                      <c:pt idx="289">
                        <c:v>3.662496</c:v>
                      </c:pt>
                      <c:pt idx="290">
                        <c:v>3.6831659999999999</c:v>
                      </c:pt>
                      <c:pt idx="291">
                        <c:v>3.6831659999999999</c:v>
                      </c:pt>
                      <c:pt idx="292">
                        <c:v>3.6831659999999999</c:v>
                      </c:pt>
                      <c:pt idx="293">
                        <c:v>3.6831659999999999</c:v>
                      </c:pt>
                      <c:pt idx="294">
                        <c:v>3.6831659999999999</c:v>
                      </c:pt>
                      <c:pt idx="295">
                        <c:v>3.6831659999999999</c:v>
                      </c:pt>
                      <c:pt idx="296">
                        <c:v>3.6831659999999999</c:v>
                      </c:pt>
                      <c:pt idx="297">
                        <c:v>3.6831659999999999</c:v>
                      </c:pt>
                      <c:pt idx="298">
                        <c:v>3.6831659999999999</c:v>
                      </c:pt>
                      <c:pt idx="299">
                        <c:v>3.6831659999999999</c:v>
                      </c:pt>
                      <c:pt idx="300">
                        <c:v>3.6831659999999999</c:v>
                      </c:pt>
                      <c:pt idx="301">
                        <c:v>3.6831659999999999</c:v>
                      </c:pt>
                      <c:pt idx="302">
                        <c:v>3.6831659999999999</c:v>
                      </c:pt>
                      <c:pt idx="303">
                        <c:v>3.6831659999999999</c:v>
                      </c:pt>
                      <c:pt idx="304">
                        <c:v>3.6831659999999999</c:v>
                      </c:pt>
                      <c:pt idx="305">
                        <c:v>3.6831659999999999</c:v>
                      </c:pt>
                      <c:pt idx="306">
                        <c:v>3.6831659999999999</c:v>
                      </c:pt>
                      <c:pt idx="307">
                        <c:v>3.6831659999999999</c:v>
                      </c:pt>
                      <c:pt idx="308">
                        <c:v>3.6831659999999999</c:v>
                      </c:pt>
                      <c:pt idx="309">
                        <c:v>3.6831659999999999</c:v>
                      </c:pt>
                      <c:pt idx="310">
                        <c:v>3.6831659999999999</c:v>
                      </c:pt>
                      <c:pt idx="311">
                        <c:v>3.6831659999999999</c:v>
                      </c:pt>
                      <c:pt idx="312">
                        <c:v>3.6831659999999999</c:v>
                      </c:pt>
                      <c:pt idx="313">
                        <c:v>3.7252589999999999</c:v>
                      </c:pt>
                      <c:pt idx="314">
                        <c:v>3.7252589999999999</c:v>
                      </c:pt>
                      <c:pt idx="315">
                        <c:v>3.7252589999999999</c:v>
                      </c:pt>
                      <c:pt idx="316">
                        <c:v>3.7252589999999999</c:v>
                      </c:pt>
                      <c:pt idx="317">
                        <c:v>3.7252589999999999</c:v>
                      </c:pt>
                      <c:pt idx="318">
                        <c:v>3.7252589999999999</c:v>
                      </c:pt>
                      <c:pt idx="319">
                        <c:v>3.7252589999999999</c:v>
                      </c:pt>
                      <c:pt idx="320">
                        <c:v>3.7252589999999999</c:v>
                      </c:pt>
                      <c:pt idx="321">
                        <c:v>3.7252589999999999</c:v>
                      </c:pt>
                      <c:pt idx="322">
                        <c:v>3.7252589999999999</c:v>
                      </c:pt>
                      <c:pt idx="323">
                        <c:v>3.7252589999999999</c:v>
                      </c:pt>
                      <c:pt idx="324">
                        <c:v>3.7252589999999999</c:v>
                      </c:pt>
                      <c:pt idx="325">
                        <c:v>3.7252589999999999</c:v>
                      </c:pt>
                      <c:pt idx="326">
                        <c:v>3.7252589999999999</c:v>
                      </c:pt>
                      <c:pt idx="327">
                        <c:v>3.7252589999999999</c:v>
                      </c:pt>
                      <c:pt idx="328">
                        <c:v>3.7252589999999999</c:v>
                      </c:pt>
                      <c:pt idx="329">
                        <c:v>3.7252589999999999</c:v>
                      </c:pt>
                      <c:pt idx="330">
                        <c:v>3.7252589999999999</c:v>
                      </c:pt>
                      <c:pt idx="331">
                        <c:v>3.7252589999999999</c:v>
                      </c:pt>
                      <c:pt idx="332">
                        <c:v>3.7252589999999999</c:v>
                      </c:pt>
                      <c:pt idx="333">
                        <c:v>3.7252589999999999</c:v>
                      </c:pt>
                      <c:pt idx="334">
                        <c:v>3.7252589999999999</c:v>
                      </c:pt>
                      <c:pt idx="335">
                        <c:v>3.7252589999999999</c:v>
                      </c:pt>
                      <c:pt idx="336">
                        <c:v>3.7252589999999999</c:v>
                      </c:pt>
                      <c:pt idx="337">
                        <c:v>3.7252589999999999</c:v>
                      </c:pt>
                      <c:pt idx="338">
                        <c:v>3.7252589999999999</c:v>
                      </c:pt>
                      <c:pt idx="339">
                        <c:v>3.7252589999999999</c:v>
                      </c:pt>
                      <c:pt idx="340">
                        <c:v>3.7252589999999999</c:v>
                      </c:pt>
                      <c:pt idx="341">
                        <c:v>3.7252589999999999</c:v>
                      </c:pt>
                      <c:pt idx="342">
                        <c:v>3.7252589999999999</c:v>
                      </c:pt>
                      <c:pt idx="343">
                        <c:v>3.7252589999999999</c:v>
                      </c:pt>
                      <c:pt idx="344">
                        <c:v>3.7252589999999999</c:v>
                      </c:pt>
                      <c:pt idx="345">
                        <c:v>3.7252589999999999</c:v>
                      </c:pt>
                      <c:pt idx="346">
                        <c:v>3.7252589999999999</c:v>
                      </c:pt>
                      <c:pt idx="347">
                        <c:v>3.7252589999999999</c:v>
                      </c:pt>
                      <c:pt idx="348">
                        <c:v>3.7252589999999999</c:v>
                      </c:pt>
                      <c:pt idx="349">
                        <c:v>3.7252589999999999</c:v>
                      </c:pt>
                      <c:pt idx="350">
                        <c:v>3.7252589999999999</c:v>
                      </c:pt>
                      <c:pt idx="351">
                        <c:v>3.7252589999999999</c:v>
                      </c:pt>
                      <c:pt idx="352">
                        <c:v>3.7252589999999999</c:v>
                      </c:pt>
                      <c:pt idx="353">
                        <c:v>3.7252589999999999</c:v>
                      </c:pt>
                      <c:pt idx="354">
                        <c:v>3.7252589999999999</c:v>
                      </c:pt>
                      <c:pt idx="355">
                        <c:v>3.7252589999999999</c:v>
                      </c:pt>
                      <c:pt idx="356">
                        <c:v>3.7252589999999999</c:v>
                      </c:pt>
                      <c:pt idx="357">
                        <c:v>3.7252589999999999</c:v>
                      </c:pt>
                      <c:pt idx="358">
                        <c:v>3.7252589999999999</c:v>
                      </c:pt>
                      <c:pt idx="359">
                        <c:v>3.7252589999999999</c:v>
                      </c:pt>
                      <c:pt idx="360">
                        <c:v>3.7252589999999999</c:v>
                      </c:pt>
                      <c:pt idx="361">
                        <c:v>3.7252589999999999</c:v>
                      </c:pt>
                      <c:pt idx="362">
                        <c:v>3.7252589999999999</c:v>
                      </c:pt>
                      <c:pt idx="363">
                        <c:v>3.7252589999999999</c:v>
                      </c:pt>
                      <c:pt idx="364">
                        <c:v>3.7252589999999999</c:v>
                      </c:pt>
                      <c:pt idx="365">
                        <c:v>3.7252589999999999</c:v>
                      </c:pt>
                      <c:pt idx="366">
                        <c:v>3.7252589999999999</c:v>
                      </c:pt>
                      <c:pt idx="367">
                        <c:v>3.7252589999999999</c:v>
                      </c:pt>
                      <c:pt idx="368">
                        <c:v>3.7252589999999999</c:v>
                      </c:pt>
                      <c:pt idx="369">
                        <c:v>3.7252589999999999</c:v>
                      </c:pt>
                      <c:pt idx="370">
                        <c:v>3.7252589999999999</c:v>
                      </c:pt>
                      <c:pt idx="371">
                        <c:v>3.7252589999999999</c:v>
                      </c:pt>
                      <c:pt idx="372">
                        <c:v>3.7252589999999999</c:v>
                      </c:pt>
                      <c:pt idx="373">
                        <c:v>3.7252589999999999</c:v>
                      </c:pt>
                      <c:pt idx="374">
                        <c:v>3.7252589999999999</c:v>
                      </c:pt>
                      <c:pt idx="375">
                        <c:v>3.7252589999999999</c:v>
                      </c:pt>
                      <c:pt idx="376">
                        <c:v>3.7252589999999999</c:v>
                      </c:pt>
                      <c:pt idx="377">
                        <c:v>3.7252589999999999</c:v>
                      </c:pt>
                      <c:pt idx="378">
                        <c:v>3.7252589999999999</c:v>
                      </c:pt>
                      <c:pt idx="379">
                        <c:v>3.7252589999999999</c:v>
                      </c:pt>
                      <c:pt idx="380">
                        <c:v>3.7252589999999999</c:v>
                      </c:pt>
                      <c:pt idx="381">
                        <c:v>3.7252589999999999</c:v>
                      </c:pt>
                      <c:pt idx="382">
                        <c:v>3.7252589999999999</c:v>
                      </c:pt>
                      <c:pt idx="383">
                        <c:v>3.7252589999999999</c:v>
                      </c:pt>
                      <c:pt idx="384">
                        <c:v>3.7252589999999999</c:v>
                      </c:pt>
                      <c:pt idx="385">
                        <c:v>3.7252589999999999</c:v>
                      </c:pt>
                      <c:pt idx="386">
                        <c:v>3.7252589999999999</c:v>
                      </c:pt>
                      <c:pt idx="387">
                        <c:v>3.7252589999999999</c:v>
                      </c:pt>
                      <c:pt idx="388">
                        <c:v>3.7252589999999999</c:v>
                      </c:pt>
                      <c:pt idx="389">
                        <c:v>3.7252589999999999</c:v>
                      </c:pt>
                      <c:pt idx="390">
                        <c:v>3.7252589999999999</c:v>
                      </c:pt>
                      <c:pt idx="391">
                        <c:v>3.7252589999999999</c:v>
                      </c:pt>
                      <c:pt idx="392">
                        <c:v>3.7252589999999999</c:v>
                      </c:pt>
                      <c:pt idx="393">
                        <c:v>3.7252589999999999</c:v>
                      </c:pt>
                      <c:pt idx="394">
                        <c:v>3.7252589999999999</c:v>
                      </c:pt>
                      <c:pt idx="395">
                        <c:v>3.7252589999999999</c:v>
                      </c:pt>
                      <c:pt idx="396">
                        <c:v>3.7252589999999999</c:v>
                      </c:pt>
                      <c:pt idx="397">
                        <c:v>3.7252589999999999</c:v>
                      </c:pt>
                      <c:pt idx="398">
                        <c:v>3.7252589999999999</c:v>
                      </c:pt>
                      <c:pt idx="399">
                        <c:v>3.7252589999999999</c:v>
                      </c:pt>
                      <c:pt idx="400">
                        <c:v>3.7252589999999999</c:v>
                      </c:pt>
                      <c:pt idx="401">
                        <c:v>3.7252589999999999</c:v>
                      </c:pt>
                      <c:pt idx="402">
                        <c:v>3.7252589999999999</c:v>
                      </c:pt>
                      <c:pt idx="403">
                        <c:v>3.7252589999999999</c:v>
                      </c:pt>
                      <c:pt idx="404">
                        <c:v>3.7252589999999999</c:v>
                      </c:pt>
                      <c:pt idx="405">
                        <c:v>3.7252589999999999</c:v>
                      </c:pt>
                      <c:pt idx="406">
                        <c:v>3.7252589999999999</c:v>
                      </c:pt>
                      <c:pt idx="407">
                        <c:v>3.7252589999999999</c:v>
                      </c:pt>
                      <c:pt idx="408">
                        <c:v>3.7252589999999999</c:v>
                      </c:pt>
                      <c:pt idx="409">
                        <c:v>3.7252589999999999</c:v>
                      </c:pt>
                      <c:pt idx="410">
                        <c:v>3.7252589999999999</c:v>
                      </c:pt>
                      <c:pt idx="411">
                        <c:v>3.7252589999999999</c:v>
                      </c:pt>
                      <c:pt idx="412">
                        <c:v>3.7252589999999999</c:v>
                      </c:pt>
                      <c:pt idx="413">
                        <c:v>3.7252589999999999</c:v>
                      </c:pt>
                      <c:pt idx="414">
                        <c:v>3.7252589999999999</c:v>
                      </c:pt>
                      <c:pt idx="415">
                        <c:v>3.7252589999999999</c:v>
                      </c:pt>
                      <c:pt idx="416">
                        <c:v>3.7252589999999999</c:v>
                      </c:pt>
                      <c:pt idx="417">
                        <c:v>3.7252589999999999</c:v>
                      </c:pt>
                      <c:pt idx="418">
                        <c:v>3.7252589999999999</c:v>
                      </c:pt>
                      <c:pt idx="419">
                        <c:v>3.7252589999999999</c:v>
                      </c:pt>
                      <c:pt idx="420">
                        <c:v>3.7252589999999999</c:v>
                      </c:pt>
                      <c:pt idx="421">
                        <c:v>3.7252589999999999</c:v>
                      </c:pt>
                      <c:pt idx="422">
                        <c:v>3.7252589999999999</c:v>
                      </c:pt>
                      <c:pt idx="423">
                        <c:v>3.7252589999999999</c:v>
                      </c:pt>
                      <c:pt idx="424">
                        <c:v>3.7252589999999999</c:v>
                      </c:pt>
                      <c:pt idx="425">
                        <c:v>3.7252589999999999</c:v>
                      </c:pt>
                      <c:pt idx="426">
                        <c:v>3.7252589999999999</c:v>
                      </c:pt>
                      <c:pt idx="427">
                        <c:v>3.7252589999999999</c:v>
                      </c:pt>
                      <c:pt idx="428">
                        <c:v>3.7252589999999999</c:v>
                      </c:pt>
                      <c:pt idx="429">
                        <c:v>3.7252589999999999</c:v>
                      </c:pt>
                      <c:pt idx="430">
                        <c:v>3.7252589999999999</c:v>
                      </c:pt>
                      <c:pt idx="431">
                        <c:v>3.7252589999999999</c:v>
                      </c:pt>
                      <c:pt idx="432">
                        <c:v>3.7252589999999999</c:v>
                      </c:pt>
                      <c:pt idx="433">
                        <c:v>3.7252589999999999</c:v>
                      </c:pt>
                      <c:pt idx="434">
                        <c:v>3.7252589999999999</c:v>
                      </c:pt>
                      <c:pt idx="435">
                        <c:v>3.7252589999999999</c:v>
                      </c:pt>
                      <c:pt idx="436">
                        <c:v>3.7252589999999999</c:v>
                      </c:pt>
                      <c:pt idx="437">
                        <c:v>3.7252589999999999</c:v>
                      </c:pt>
                      <c:pt idx="438">
                        <c:v>3.7252589999999999</c:v>
                      </c:pt>
                      <c:pt idx="439">
                        <c:v>3.7252589999999999</c:v>
                      </c:pt>
                      <c:pt idx="440">
                        <c:v>3.7252589999999999</c:v>
                      </c:pt>
                      <c:pt idx="441">
                        <c:v>3.7252589999999999</c:v>
                      </c:pt>
                      <c:pt idx="442">
                        <c:v>3.7252589999999999</c:v>
                      </c:pt>
                      <c:pt idx="443">
                        <c:v>3.7252589999999999</c:v>
                      </c:pt>
                      <c:pt idx="444">
                        <c:v>3.7252589999999999</c:v>
                      </c:pt>
                      <c:pt idx="445">
                        <c:v>3.7252589999999999</c:v>
                      </c:pt>
                      <c:pt idx="446">
                        <c:v>3.7252589999999999</c:v>
                      </c:pt>
                      <c:pt idx="447">
                        <c:v>3.7252589999999999</c:v>
                      </c:pt>
                      <c:pt idx="448">
                        <c:v>3.7252589999999999</c:v>
                      </c:pt>
                      <c:pt idx="449">
                        <c:v>3.7252589999999999</c:v>
                      </c:pt>
                      <c:pt idx="450">
                        <c:v>3.7252589999999999</c:v>
                      </c:pt>
                      <c:pt idx="451">
                        <c:v>3.7252589999999999</c:v>
                      </c:pt>
                      <c:pt idx="452">
                        <c:v>3.7252589999999999</c:v>
                      </c:pt>
                      <c:pt idx="453">
                        <c:v>3.7252589999999999</c:v>
                      </c:pt>
                      <c:pt idx="454">
                        <c:v>3.7252589999999999</c:v>
                      </c:pt>
                      <c:pt idx="455">
                        <c:v>3.7252589999999999</c:v>
                      </c:pt>
                      <c:pt idx="456">
                        <c:v>3.7252589999999999</c:v>
                      </c:pt>
                      <c:pt idx="457">
                        <c:v>3.7252589999999999</c:v>
                      </c:pt>
                      <c:pt idx="458">
                        <c:v>3.7252589999999999</c:v>
                      </c:pt>
                      <c:pt idx="459">
                        <c:v>3.7252589999999999</c:v>
                      </c:pt>
                      <c:pt idx="460">
                        <c:v>3.7252589999999999</c:v>
                      </c:pt>
                      <c:pt idx="461">
                        <c:v>3.7252589999999999</c:v>
                      </c:pt>
                      <c:pt idx="462">
                        <c:v>3.7252589999999999</c:v>
                      </c:pt>
                      <c:pt idx="463">
                        <c:v>3.7252589999999999</c:v>
                      </c:pt>
                      <c:pt idx="464">
                        <c:v>3.7252589999999999</c:v>
                      </c:pt>
                      <c:pt idx="465">
                        <c:v>3.7252589999999999</c:v>
                      </c:pt>
                      <c:pt idx="466">
                        <c:v>3.7252589999999999</c:v>
                      </c:pt>
                      <c:pt idx="467">
                        <c:v>3.7252589999999999</c:v>
                      </c:pt>
                      <c:pt idx="468">
                        <c:v>3.7252589999999999</c:v>
                      </c:pt>
                      <c:pt idx="469">
                        <c:v>3.7252589999999999</c:v>
                      </c:pt>
                      <c:pt idx="470">
                        <c:v>3.7252589999999999</c:v>
                      </c:pt>
                      <c:pt idx="471">
                        <c:v>3.7252589999999999</c:v>
                      </c:pt>
                      <c:pt idx="472">
                        <c:v>3.7252589999999999</c:v>
                      </c:pt>
                      <c:pt idx="473">
                        <c:v>3.7252589999999999</c:v>
                      </c:pt>
                      <c:pt idx="474">
                        <c:v>3.7252589999999999</c:v>
                      </c:pt>
                      <c:pt idx="475">
                        <c:v>3.7252589999999999</c:v>
                      </c:pt>
                      <c:pt idx="476">
                        <c:v>3.7252589999999999</c:v>
                      </c:pt>
                      <c:pt idx="477">
                        <c:v>3.7252589999999999</c:v>
                      </c:pt>
                      <c:pt idx="478">
                        <c:v>3.7252589999999999</c:v>
                      </c:pt>
                      <c:pt idx="479">
                        <c:v>3.7252589999999999</c:v>
                      </c:pt>
                      <c:pt idx="480">
                        <c:v>3.7252589999999999</c:v>
                      </c:pt>
                      <c:pt idx="481">
                        <c:v>3.7252589999999999</c:v>
                      </c:pt>
                      <c:pt idx="482">
                        <c:v>3.7252589999999999</c:v>
                      </c:pt>
                      <c:pt idx="483">
                        <c:v>3.7252589999999999</c:v>
                      </c:pt>
                      <c:pt idx="484">
                        <c:v>3.7252589999999999</c:v>
                      </c:pt>
                      <c:pt idx="485">
                        <c:v>3.7252589999999999</c:v>
                      </c:pt>
                      <c:pt idx="486">
                        <c:v>3.7252589999999999</c:v>
                      </c:pt>
                      <c:pt idx="487">
                        <c:v>3.7252589999999999</c:v>
                      </c:pt>
                      <c:pt idx="488">
                        <c:v>3.7252589999999999</c:v>
                      </c:pt>
                      <c:pt idx="489">
                        <c:v>3.7252589999999999</c:v>
                      </c:pt>
                      <c:pt idx="490">
                        <c:v>3.7252589999999999</c:v>
                      </c:pt>
                      <c:pt idx="491">
                        <c:v>3.7252589999999999</c:v>
                      </c:pt>
                      <c:pt idx="492">
                        <c:v>3.7252589999999999</c:v>
                      </c:pt>
                      <c:pt idx="493">
                        <c:v>3.7252589999999999</c:v>
                      </c:pt>
                      <c:pt idx="494">
                        <c:v>3.7252589999999999</c:v>
                      </c:pt>
                      <c:pt idx="495">
                        <c:v>3.7252589999999999</c:v>
                      </c:pt>
                      <c:pt idx="496">
                        <c:v>3.7252589999999999</c:v>
                      </c:pt>
                      <c:pt idx="497">
                        <c:v>3.7252589999999999</c:v>
                      </c:pt>
                      <c:pt idx="498">
                        <c:v>3.7252589999999999</c:v>
                      </c:pt>
                      <c:pt idx="499">
                        <c:v>3.7252589999999999</c:v>
                      </c:pt>
                      <c:pt idx="500">
                        <c:v>3.7252589999999999</c:v>
                      </c:pt>
                      <c:pt idx="501">
                        <c:v>3.7252589999999999</c:v>
                      </c:pt>
                      <c:pt idx="502">
                        <c:v>3.7252589999999999</c:v>
                      </c:pt>
                      <c:pt idx="503">
                        <c:v>3.7252589999999999</c:v>
                      </c:pt>
                      <c:pt idx="504">
                        <c:v>3.7252589999999999</c:v>
                      </c:pt>
                      <c:pt idx="505">
                        <c:v>3.7252589999999999</c:v>
                      </c:pt>
                      <c:pt idx="506">
                        <c:v>3.7252589999999999</c:v>
                      </c:pt>
                      <c:pt idx="507">
                        <c:v>3.7252589999999999</c:v>
                      </c:pt>
                      <c:pt idx="508">
                        <c:v>3.7252589999999999</c:v>
                      </c:pt>
                      <c:pt idx="509">
                        <c:v>3.7252589999999999</c:v>
                      </c:pt>
                      <c:pt idx="510">
                        <c:v>3.7252589999999999</c:v>
                      </c:pt>
                      <c:pt idx="511">
                        <c:v>3.7252589999999999</c:v>
                      </c:pt>
                      <c:pt idx="512">
                        <c:v>3.7252589999999999</c:v>
                      </c:pt>
                      <c:pt idx="513">
                        <c:v>3.7252589999999999</c:v>
                      </c:pt>
                      <c:pt idx="514">
                        <c:v>3.7252589999999999</c:v>
                      </c:pt>
                      <c:pt idx="515">
                        <c:v>3.7252589999999999</c:v>
                      </c:pt>
                      <c:pt idx="516">
                        <c:v>3.7252589999999999</c:v>
                      </c:pt>
                      <c:pt idx="517">
                        <c:v>3.7252589999999999</c:v>
                      </c:pt>
                      <c:pt idx="518">
                        <c:v>3.7252589999999999</c:v>
                      </c:pt>
                      <c:pt idx="519">
                        <c:v>3.7252589999999999</c:v>
                      </c:pt>
                      <c:pt idx="520">
                        <c:v>3.7252589999999999</c:v>
                      </c:pt>
                      <c:pt idx="521">
                        <c:v>3.7252589999999999</c:v>
                      </c:pt>
                      <c:pt idx="522">
                        <c:v>3.7252589999999999</c:v>
                      </c:pt>
                      <c:pt idx="523">
                        <c:v>3.7252589999999999</c:v>
                      </c:pt>
                      <c:pt idx="524">
                        <c:v>3.7252589999999999</c:v>
                      </c:pt>
                      <c:pt idx="525">
                        <c:v>3.7252589999999999</c:v>
                      </c:pt>
                      <c:pt idx="526">
                        <c:v>3.7252589999999999</c:v>
                      </c:pt>
                      <c:pt idx="527">
                        <c:v>3.7252589999999999</c:v>
                      </c:pt>
                      <c:pt idx="528">
                        <c:v>3.7252589999999999</c:v>
                      </c:pt>
                      <c:pt idx="529">
                        <c:v>3.7252589999999999</c:v>
                      </c:pt>
                      <c:pt idx="530">
                        <c:v>3.7252589999999999</c:v>
                      </c:pt>
                      <c:pt idx="531">
                        <c:v>3.7252589999999999</c:v>
                      </c:pt>
                      <c:pt idx="532">
                        <c:v>3.7252589999999999</c:v>
                      </c:pt>
                      <c:pt idx="533">
                        <c:v>3.7252589999999999</c:v>
                      </c:pt>
                      <c:pt idx="534">
                        <c:v>3.7252589999999999</c:v>
                      </c:pt>
                      <c:pt idx="535">
                        <c:v>3.7252589999999999</c:v>
                      </c:pt>
                      <c:pt idx="536">
                        <c:v>3.7252589999999999</c:v>
                      </c:pt>
                      <c:pt idx="537">
                        <c:v>3.7252589999999999</c:v>
                      </c:pt>
                      <c:pt idx="538">
                        <c:v>3.7252589999999999</c:v>
                      </c:pt>
                      <c:pt idx="539">
                        <c:v>3.7252589999999999</c:v>
                      </c:pt>
                      <c:pt idx="540">
                        <c:v>3.7252589999999999</c:v>
                      </c:pt>
                      <c:pt idx="541">
                        <c:v>3.7252589999999999</c:v>
                      </c:pt>
                      <c:pt idx="542">
                        <c:v>3.7252589999999999</c:v>
                      </c:pt>
                      <c:pt idx="543">
                        <c:v>3.7252589999999999</c:v>
                      </c:pt>
                      <c:pt idx="544">
                        <c:v>3.7252589999999999</c:v>
                      </c:pt>
                      <c:pt idx="545">
                        <c:v>3.7252589999999999</c:v>
                      </c:pt>
                      <c:pt idx="546">
                        <c:v>3.7252589999999999</c:v>
                      </c:pt>
                      <c:pt idx="547">
                        <c:v>3.7252589999999999</c:v>
                      </c:pt>
                      <c:pt idx="548">
                        <c:v>3.7252589999999999</c:v>
                      </c:pt>
                      <c:pt idx="549">
                        <c:v>3.7252589999999999</c:v>
                      </c:pt>
                      <c:pt idx="550">
                        <c:v>3.7252589999999999</c:v>
                      </c:pt>
                      <c:pt idx="551">
                        <c:v>3.7252589999999999</c:v>
                      </c:pt>
                      <c:pt idx="552">
                        <c:v>3.7252589999999999</c:v>
                      </c:pt>
                      <c:pt idx="553">
                        <c:v>3.7252589999999999</c:v>
                      </c:pt>
                      <c:pt idx="554">
                        <c:v>3.7252589999999999</c:v>
                      </c:pt>
                      <c:pt idx="555">
                        <c:v>3.7252589999999999</c:v>
                      </c:pt>
                      <c:pt idx="556">
                        <c:v>3.7252589999999999</c:v>
                      </c:pt>
                      <c:pt idx="557">
                        <c:v>3.7252589999999999</c:v>
                      </c:pt>
                      <c:pt idx="558">
                        <c:v>3.7252589999999999</c:v>
                      </c:pt>
                      <c:pt idx="559">
                        <c:v>3.7252589999999999</c:v>
                      </c:pt>
                      <c:pt idx="560">
                        <c:v>3.7252589999999999</c:v>
                      </c:pt>
                      <c:pt idx="561">
                        <c:v>3.7252589999999999</c:v>
                      </c:pt>
                      <c:pt idx="562">
                        <c:v>3.7252589999999999</c:v>
                      </c:pt>
                      <c:pt idx="563">
                        <c:v>3.7252589999999999</c:v>
                      </c:pt>
                      <c:pt idx="564">
                        <c:v>3.7252589999999999</c:v>
                      </c:pt>
                      <c:pt idx="565">
                        <c:v>3.7252589999999999</c:v>
                      </c:pt>
                      <c:pt idx="566">
                        <c:v>3.7252589999999999</c:v>
                      </c:pt>
                      <c:pt idx="567">
                        <c:v>3.7252589999999999</c:v>
                      </c:pt>
                      <c:pt idx="568">
                        <c:v>3.7252589999999999</c:v>
                      </c:pt>
                      <c:pt idx="569">
                        <c:v>3.7252589999999999</c:v>
                      </c:pt>
                      <c:pt idx="570">
                        <c:v>3.7252589999999999</c:v>
                      </c:pt>
                      <c:pt idx="571">
                        <c:v>3.7252589999999999</c:v>
                      </c:pt>
                      <c:pt idx="572">
                        <c:v>3.7252589999999999</c:v>
                      </c:pt>
                      <c:pt idx="573">
                        <c:v>3.7252589999999999</c:v>
                      </c:pt>
                      <c:pt idx="574">
                        <c:v>3.7252589999999999</c:v>
                      </c:pt>
                      <c:pt idx="575">
                        <c:v>3.7252589999999999</c:v>
                      </c:pt>
                      <c:pt idx="576">
                        <c:v>3.7252589999999999</c:v>
                      </c:pt>
                      <c:pt idx="577">
                        <c:v>3.7252589999999999</c:v>
                      </c:pt>
                      <c:pt idx="578">
                        <c:v>3.7252589999999999</c:v>
                      </c:pt>
                      <c:pt idx="579">
                        <c:v>3.7252589999999999</c:v>
                      </c:pt>
                      <c:pt idx="580">
                        <c:v>3.7252589999999999</c:v>
                      </c:pt>
                      <c:pt idx="581">
                        <c:v>3.7252589999999999</c:v>
                      </c:pt>
                      <c:pt idx="582">
                        <c:v>3.7252589999999999</c:v>
                      </c:pt>
                      <c:pt idx="583">
                        <c:v>3.7252589999999999</c:v>
                      </c:pt>
                      <c:pt idx="584">
                        <c:v>3.7252589999999999</c:v>
                      </c:pt>
                      <c:pt idx="585">
                        <c:v>3.7252589999999999</c:v>
                      </c:pt>
                      <c:pt idx="586">
                        <c:v>3.7252589999999999</c:v>
                      </c:pt>
                      <c:pt idx="587">
                        <c:v>3.7252589999999999</c:v>
                      </c:pt>
                      <c:pt idx="588">
                        <c:v>3.7252589999999999</c:v>
                      </c:pt>
                      <c:pt idx="589">
                        <c:v>3.7252589999999999</c:v>
                      </c:pt>
                      <c:pt idx="590">
                        <c:v>3.7252589999999999</c:v>
                      </c:pt>
                      <c:pt idx="591">
                        <c:v>3.7252589999999999</c:v>
                      </c:pt>
                      <c:pt idx="592">
                        <c:v>3.7252589999999999</c:v>
                      </c:pt>
                      <c:pt idx="593">
                        <c:v>3.7252589999999999</c:v>
                      </c:pt>
                      <c:pt idx="594">
                        <c:v>3.7252589999999999</c:v>
                      </c:pt>
                      <c:pt idx="595">
                        <c:v>3.7252589999999999</c:v>
                      </c:pt>
                      <c:pt idx="596">
                        <c:v>3.7252589999999999</c:v>
                      </c:pt>
                      <c:pt idx="597">
                        <c:v>3.7252589999999999</c:v>
                      </c:pt>
                      <c:pt idx="598">
                        <c:v>3.7252589999999999</c:v>
                      </c:pt>
                      <c:pt idx="599">
                        <c:v>3.7252589999999999</c:v>
                      </c:pt>
                      <c:pt idx="600">
                        <c:v>3.7252589999999999</c:v>
                      </c:pt>
                      <c:pt idx="601">
                        <c:v>3.7252589999999999</c:v>
                      </c:pt>
                      <c:pt idx="602">
                        <c:v>3.7252589999999999</c:v>
                      </c:pt>
                      <c:pt idx="603">
                        <c:v>3.7252589999999999</c:v>
                      </c:pt>
                      <c:pt idx="604">
                        <c:v>3.7252589999999999</c:v>
                      </c:pt>
                      <c:pt idx="605">
                        <c:v>3.7252589999999999</c:v>
                      </c:pt>
                      <c:pt idx="606">
                        <c:v>3.7252589999999999</c:v>
                      </c:pt>
                      <c:pt idx="607">
                        <c:v>3.7252589999999999</c:v>
                      </c:pt>
                      <c:pt idx="608">
                        <c:v>3.7252589999999999</c:v>
                      </c:pt>
                      <c:pt idx="609">
                        <c:v>3.7252589999999999</c:v>
                      </c:pt>
                      <c:pt idx="610">
                        <c:v>3.7252589999999999</c:v>
                      </c:pt>
                      <c:pt idx="611">
                        <c:v>3.7252589999999999</c:v>
                      </c:pt>
                      <c:pt idx="612">
                        <c:v>3.7252589999999999</c:v>
                      </c:pt>
                      <c:pt idx="613">
                        <c:v>3.7252589999999999</c:v>
                      </c:pt>
                      <c:pt idx="614">
                        <c:v>3.7252589999999999</c:v>
                      </c:pt>
                      <c:pt idx="615">
                        <c:v>3.7252589999999999</c:v>
                      </c:pt>
                      <c:pt idx="616">
                        <c:v>3.7252589999999999</c:v>
                      </c:pt>
                      <c:pt idx="617">
                        <c:v>3.7252589999999999</c:v>
                      </c:pt>
                      <c:pt idx="618">
                        <c:v>3.7252589999999999</c:v>
                      </c:pt>
                      <c:pt idx="619">
                        <c:v>3.7252589999999999</c:v>
                      </c:pt>
                      <c:pt idx="620">
                        <c:v>3.7252589999999999</c:v>
                      </c:pt>
                      <c:pt idx="621">
                        <c:v>3.7252589999999999</c:v>
                      </c:pt>
                      <c:pt idx="622">
                        <c:v>3.7252589999999999</c:v>
                      </c:pt>
                      <c:pt idx="623">
                        <c:v>3.7252589999999999</c:v>
                      </c:pt>
                      <c:pt idx="624">
                        <c:v>3.7252589999999999</c:v>
                      </c:pt>
                      <c:pt idx="625">
                        <c:v>3.7252589999999999</c:v>
                      </c:pt>
                      <c:pt idx="626">
                        <c:v>3.7252589999999999</c:v>
                      </c:pt>
                      <c:pt idx="627">
                        <c:v>3.7252589999999999</c:v>
                      </c:pt>
                      <c:pt idx="628">
                        <c:v>3.7252589999999999</c:v>
                      </c:pt>
                      <c:pt idx="629">
                        <c:v>3.7252589999999999</c:v>
                      </c:pt>
                      <c:pt idx="630">
                        <c:v>3.7252589999999999</c:v>
                      </c:pt>
                      <c:pt idx="631">
                        <c:v>3.7252589999999999</c:v>
                      </c:pt>
                      <c:pt idx="632">
                        <c:v>3.7252589999999999</c:v>
                      </c:pt>
                      <c:pt idx="633">
                        <c:v>3.7252589999999999</c:v>
                      </c:pt>
                      <c:pt idx="634">
                        <c:v>3.7252589999999999</c:v>
                      </c:pt>
                      <c:pt idx="635">
                        <c:v>3.7252589999999999</c:v>
                      </c:pt>
                      <c:pt idx="636">
                        <c:v>3.7252589999999999</c:v>
                      </c:pt>
                      <c:pt idx="637">
                        <c:v>3.7252589999999999</c:v>
                      </c:pt>
                      <c:pt idx="638">
                        <c:v>3.7252589999999999</c:v>
                      </c:pt>
                      <c:pt idx="639">
                        <c:v>3.7252589999999999</c:v>
                      </c:pt>
                      <c:pt idx="640">
                        <c:v>3.7252589999999999</c:v>
                      </c:pt>
                      <c:pt idx="641">
                        <c:v>3.7252589999999999</c:v>
                      </c:pt>
                      <c:pt idx="642">
                        <c:v>3.7252589999999999</c:v>
                      </c:pt>
                      <c:pt idx="643">
                        <c:v>3.7252589999999999</c:v>
                      </c:pt>
                      <c:pt idx="644">
                        <c:v>3.7252589999999999</c:v>
                      </c:pt>
                      <c:pt idx="645">
                        <c:v>3.7252589999999999</c:v>
                      </c:pt>
                      <c:pt idx="646">
                        <c:v>3.7252589999999999</c:v>
                      </c:pt>
                      <c:pt idx="647">
                        <c:v>3.7252589999999999</c:v>
                      </c:pt>
                      <c:pt idx="648">
                        <c:v>3.7252589999999999</c:v>
                      </c:pt>
                      <c:pt idx="649">
                        <c:v>3.7252589999999999</c:v>
                      </c:pt>
                      <c:pt idx="650">
                        <c:v>3.7252589999999999</c:v>
                      </c:pt>
                      <c:pt idx="651">
                        <c:v>3.7252589999999999</c:v>
                      </c:pt>
                      <c:pt idx="652">
                        <c:v>3.7252589999999999</c:v>
                      </c:pt>
                      <c:pt idx="653">
                        <c:v>3.7252589999999999</c:v>
                      </c:pt>
                      <c:pt idx="654">
                        <c:v>3.7252589999999999</c:v>
                      </c:pt>
                      <c:pt idx="655">
                        <c:v>3.7252589999999999</c:v>
                      </c:pt>
                      <c:pt idx="656">
                        <c:v>3.7252589999999999</c:v>
                      </c:pt>
                      <c:pt idx="657">
                        <c:v>3.7252589999999999</c:v>
                      </c:pt>
                      <c:pt idx="658">
                        <c:v>3.7252589999999999</c:v>
                      </c:pt>
                      <c:pt idx="659">
                        <c:v>3.7252589999999999</c:v>
                      </c:pt>
                      <c:pt idx="660">
                        <c:v>3.7252589999999999</c:v>
                      </c:pt>
                      <c:pt idx="661">
                        <c:v>3.7252589999999999</c:v>
                      </c:pt>
                      <c:pt idx="662">
                        <c:v>3.7252589999999999</c:v>
                      </c:pt>
                      <c:pt idx="663">
                        <c:v>3.7252589999999999</c:v>
                      </c:pt>
                      <c:pt idx="664">
                        <c:v>3.7252589999999999</c:v>
                      </c:pt>
                      <c:pt idx="665">
                        <c:v>3.7252589999999999</c:v>
                      </c:pt>
                      <c:pt idx="666">
                        <c:v>3.7252589999999999</c:v>
                      </c:pt>
                      <c:pt idx="667">
                        <c:v>3.7252589999999999</c:v>
                      </c:pt>
                      <c:pt idx="668">
                        <c:v>3.7252589999999999</c:v>
                      </c:pt>
                      <c:pt idx="669">
                        <c:v>3.7252589999999999</c:v>
                      </c:pt>
                      <c:pt idx="670">
                        <c:v>3.7252589999999999</c:v>
                      </c:pt>
                      <c:pt idx="671">
                        <c:v>3.7252589999999999</c:v>
                      </c:pt>
                      <c:pt idx="672">
                        <c:v>3.7252589999999999</c:v>
                      </c:pt>
                      <c:pt idx="673">
                        <c:v>3.7252589999999999</c:v>
                      </c:pt>
                      <c:pt idx="674">
                        <c:v>3.7252589999999999</c:v>
                      </c:pt>
                      <c:pt idx="675">
                        <c:v>3.7252589999999999</c:v>
                      </c:pt>
                      <c:pt idx="676">
                        <c:v>3.7252589999999999</c:v>
                      </c:pt>
                      <c:pt idx="677">
                        <c:v>3.7252589999999999</c:v>
                      </c:pt>
                      <c:pt idx="678">
                        <c:v>3.7252589999999999</c:v>
                      </c:pt>
                      <c:pt idx="679">
                        <c:v>3.7252589999999999</c:v>
                      </c:pt>
                      <c:pt idx="680">
                        <c:v>3.7252589999999999</c:v>
                      </c:pt>
                      <c:pt idx="681">
                        <c:v>3.7252589999999999</c:v>
                      </c:pt>
                      <c:pt idx="682">
                        <c:v>3.7252589999999999</c:v>
                      </c:pt>
                      <c:pt idx="683">
                        <c:v>3.7252589999999999</c:v>
                      </c:pt>
                      <c:pt idx="684">
                        <c:v>3.7252589999999999</c:v>
                      </c:pt>
                      <c:pt idx="685">
                        <c:v>3.7252589999999999</c:v>
                      </c:pt>
                      <c:pt idx="686">
                        <c:v>3.7252589999999999</c:v>
                      </c:pt>
                      <c:pt idx="687">
                        <c:v>3.7252589999999999</c:v>
                      </c:pt>
                      <c:pt idx="688">
                        <c:v>3.7252589999999999</c:v>
                      </c:pt>
                      <c:pt idx="689">
                        <c:v>3.7252589999999999</c:v>
                      </c:pt>
                      <c:pt idx="690">
                        <c:v>3.7252589999999999</c:v>
                      </c:pt>
                      <c:pt idx="691">
                        <c:v>3.7252589999999999</c:v>
                      </c:pt>
                      <c:pt idx="692">
                        <c:v>3.7252589999999999</c:v>
                      </c:pt>
                      <c:pt idx="693">
                        <c:v>3.7252589999999999</c:v>
                      </c:pt>
                      <c:pt idx="694">
                        <c:v>3.7252589999999999</c:v>
                      </c:pt>
                      <c:pt idx="695">
                        <c:v>3.7252589999999999</c:v>
                      </c:pt>
                      <c:pt idx="696">
                        <c:v>3.7252589999999999</c:v>
                      </c:pt>
                      <c:pt idx="697">
                        <c:v>3.7252589999999999</c:v>
                      </c:pt>
                      <c:pt idx="698">
                        <c:v>3.7252589999999999</c:v>
                      </c:pt>
                      <c:pt idx="699">
                        <c:v>3.7252589999999999</c:v>
                      </c:pt>
                      <c:pt idx="700">
                        <c:v>3.7252589999999999</c:v>
                      </c:pt>
                      <c:pt idx="701">
                        <c:v>3.7252589999999999</c:v>
                      </c:pt>
                      <c:pt idx="702">
                        <c:v>3.7252589999999999</c:v>
                      </c:pt>
                      <c:pt idx="703">
                        <c:v>3.7252589999999999</c:v>
                      </c:pt>
                      <c:pt idx="704">
                        <c:v>3.7252589999999999</c:v>
                      </c:pt>
                      <c:pt idx="705">
                        <c:v>3.7252589999999999</c:v>
                      </c:pt>
                      <c:pt idx="706">
                        <c:v>3.7252589999999999</c:v>
                      </c:pt>
                      <c:pt idx="707">
                        <c:v>3.7252589999999999</c:v>
                      </c:pt>
                      <c:pt idx="708">
                        <c:v>3.7252589999999999</c:v>
                      </c:pt>
                      <c:pt idx="709">
                        <c:v>3.7252589999999999</c:v>
                      </c:pt>
                      <c:pt idx="710">
                        <c:v>3.7252589999999999</c:v>
                      </c:pt>
                      <c:pt idx="711">
                        <c:v>3.7252589999999999</c:v>
                      </c:pt>
                      <c:pt idx="712">
                        <c:v>3.7252589999999999</c:v>
                      </c:pt>
                      <c:pt idx="713">
                        <c:v>3.7252589999999999</c:v>
                      </c:pt>
                      <c:pt idx="714">
                        <c:v>3.7252589999999999</c:v>
                      </c:pt>
                      <c:pt idx="715">
                        <c:v>3.7252589999999999</c:v>
                      </c:pt>
                      <c:pt idx="716">
                        <c:v>3.7252589999999999</c:v>
                      </c:pt>
                      <c:pt idx="717">
                        <c:v>3.7252589999999999</c:v>
                      </c:pt>
                      <c:pt idx="718">
                        <c:v>3.7252589999999999</c:v>
                      </c:pt>
                      <c:pt idx="719">
                        <c:v>3.7252589999999999</c:v>
                      </c:pt>
                      <c:pt idx="720">
                        <c:v>3.7252589999999999</c:v>
                      </c:pt>
                      <c:pt idx="721">
                        <c:v>3.7252589999999999</c:v>
                      </c:pt>
                      <c:pt idx="722">
                        <c:v>3.7252589999999999</c:v>
                      </c:pt>
                      <c:pt idx="723">
                        <c:v>3.7252589999999999</c:v>
                      </c:pt>
                      <c:pt idx="724">
                        <c:v>3.7252589999999999</c:v>
                      </c:pt>
                      <c:pt idx="725">
                        <c:v>3.7252589999999999</c:v>
                      </c:pt>
                      <c:pt idx="726">
                        <c:v>3.7252589999999999</c:v>
                      </c:pt>
                      <c:pt idx="727">
                        <c:v>3.7252589999999999</c:v>
                      </c:pt>
                      <c:pt idx="728">
                        <c:v>3.7252589999999999</c:v>
                      </c:pt>
                      <c:pt idx="729">
                        <c:v>3.7252589999999999</c:v>
                      </c:pt>
                      <c:pt idx="730">
                        <c:v>3.7252589999999999</c:v>
                      </c:pt>
                      <c:pt idx="731">
                        <c:v>3.7252589999999999</c:v>
                      </c:pt>
                      <c:pt idx="732">
                        <c:v>3.7252589999999999</c:v>
                      </c:pt>
                      <c:pt idx="733">
                        <c:v>3.7252589999999999</c:v>
                      </c:pt>
                      <c:pt idx="734">
                        <c:v>3.7252589999999999</c:v>
                      </c:pt>
                      <c:pt idx="735">
                        <c:v>3.7252589999999999</c:v>
                      </c:pt>
                      <c:pt idx="736">
                        <c:v>3.7252589999999999</c:v>
                      </c:pt>
                      <c:pt idx="737">
                        <c:v>3.7252589999999999</c:v>
                      </c:pt>
                      <c:pt idx="738">
                        <c:v>3.7252589999999999</c:v>
                      </c:pt>
                      <c:pt idx="739">
                        <c:v>3.7252589999999999</c:v>
                      </c:pt>
                      <c:pt idx="740">
                        <c:v>3.7252589999999999</c:v>
                      </c:pt>
                      <c:pt idx="741">
                        <c:v>3.7252589999999999</c:v>
                      </c:pt>
                      <c:pt idx="742">
                        <c:v>3.7252589999999999</c:v>
                      </c:pt>
                      <c:pt idx="743">
                        <c:v>3.7252589999999999</c:v>
                      </c:pt>
                      <c:pt idx="744">
                        <c:v>3.7252589999999999</c:v>
                      </c:pt>
                      <c:pt idx="745">
                        <c:v>3.7252589999999999</c:v>
                      </c:pt>
                      <c:pt idx="746">
                        <c:v>3.7252589999999999</c:v>
                      </c:pt>
                      <c:pt idx="747">
                        <c:v>3.7252589999999999</c:v>
                      </c:pt>
                      <c:pt idx="748">
                        <c:v>3.7252589999999999</c:v>
                      </c:pt>
                      <c:pt idx="749">
                        <c:v>3.7252589999999999</c:v>
                      </c:pt>
                      <c:pt idx="750">
                        <c:v>3.7252589999999999</c:v>
                      </c:pt>
                      <c:pt idx="751">
                        <c:v>3.7252589999999999</c:v>
                      </c:pt>
                      <c:pt idx="752">
                        <c:v>3.7252589999999999</c:v>
                      </c:pt>
                      <c:pt idx="753">
                        <c:v>3.7252589999999999</c:v>
                      </c:pt>
                      <c:pt idx="754">
                        <c:v>3.7252589999999999</c:v>
                      </c:pt>
                      <c:pt idx="755">
                        <c:v>3.7252589999999999</c:v>
                      </c:pt>
                      <c:pt idx="756">
                        <c:v>3.7252589999999999</c:v>
                      </c:pt>
                      <c:pt idx="757">
                        <c:v>3.7252589999999999</c:v>
                      </c:pt>
                      <c:pt idx="758">
                        <c:v>3.7252589999999999</c:v>
                      </c:pt>
                      <c:pt idx="759">
                        <c:v>3.7252589999999999</c:v>
                      </c:pt>
                      <c:pt idx="760">
                        <c:v>3.7252589999999999</c:v>
                      </c:pt>
                      <c:pt idx="761">
                        <c:v>3.7252589999999999</c:v>
                      </c:pt>
                      <c:pt idx="762">
                        <c:v>3.7252589999999999</c:v>
                      </c:pt>
                      <c:pt idx="763">
                        <c:v>3.7252589999999999</c:v>
                      </c:pt>
                      <c:pt idx="764">
                        <c:v>3.7252589999999999</c:v>
                      </c:pt>
                      <c:pt idx="765">
                        <c:v>3.7252589999999999</c:v>
                      </c:pt>
                      <c:pt idx="766">
                        <c:v>3.7252589999999999</c:v>
                      </c:pt>
                      <c:pt idx="767">
                        <c:v>3.7252589999999999</c:v>
                      </c:pt>
                      <c:pt idx="768">
                        <c:v>3.7252589999999999</c:v>
                      </c:pt>
                      <c:pt idx="769">
                        <c:v>3.7252589999999999</c:v>
                      </c:pt>
                      <c:pt idx="770">
                        <c:v>3.7252589999999999</c:v>
                      </c:pt>
                      <c:pt idx="771">
                        <c:v>3.7252589999999999</c:v>
                      </c:pt>
                      <c:pt idx="772">
                        <c:v>3.7252589999999999</c:v>
                      </c:pt>
                      <c:pt idx="773">
                        <c:v>3.7252589999999999</c:v>
                      </c:pt>
                      <c:pt idx="774">
                        <c:v>3.7252589999999999</c:v>
                      </c:pt>
                      <c:pt idx="775">
                        <c:v>3.7252589999999999</c:v>
                      </c:pt>
                      <c:pt idx="776">
                        <c:v>3.7252589999999999</c:v>
                      </c:pt>
                      <c:pt idx="777">
                        <c:v>3.7252589999999999</c:v>
                      </c:pt>
                      <c:pt idx="778">
                        <c:v>3.7252589999999999</c:v>
                      </c:pt>
                      <c:pt idx="779">
                        <c:v>3.7252589999999999</c:v>
                      </c:pt>
                      <c:pt idx="780">
                        <c:v>3.7252589999999999</c:v>
                      </c:pt>
                      <c:pt idx="781">
                        <c:v>3.7252589999999999</c:v>
                      </c:pt>
                      <c:pt idx="782">
                        <c:v>3.7252589999999999</c:v>
                      </c:pt>
                      <c:pt idx="783">
                        <c:v>3.7252589999999999</c:v>
                      </c:pt>
                      <c:pt idx="784">
                        <c:v>3.7252589999999999</c:v>
                      </c:pt>
                      <c:pt idx="785">
                        <c:v>3.7252589999999999</c:v>
                      </c:pt>
                      <c:pt idx="786">
                        <c:v>3.7252589999999999</c:v>
                      </c:pt>
                      <c:pt idx="787">
                        <c:v>3.7252589999999999</c:v>
                      </c:pt>
                      <c:pt idx="788">
                        <c:v>3.7252589999999999</c:v>
                      </c:pt>
                      <c:pt idx="789">
                        <c:v>3.7252589999999999</c:v>
                      </c:pt>
                      <c:pt idx="790">
                        <c:v>3.7252589999999999</c:v>
                      </c:pt>
                      <c:pt idx="791">
                        <c:v>3.7252589999999999</c:v>
                      </c:pt>
                      <c:pt idx="792">
                        <c:v>3.7252589999999999</c:v>
                      </c:pt>
                      <c:pt idx="793">
                        <c:v>3.7252589999999999</c:v>
                      </c:pt>
                      <c:pt idx="794">
                        <c:v>3.7252589999999999</c:v>
                      </c:pt>
                      <c:pt idx="795">
                        <c:v>3.7252589999999999</c:v>
                      </c:pt>
                      <c:pt idx="796">
                        <c:v>3.7252589999999999</c:v>
                      </c:pt>
                      <c:pt idx="797">
                        <c:v>3.7252589999999999</c:v>
                      </c:pt>
                      <c:pt idx="798">
                        <c:v>3.7252589999999999</c:v>
                      </c:pt>
                      <c:pt idx="799">
                        <c:v>3.7252589999999999</c:v>
                      </c:pt>
                      <c:pt idx="800">
                        <c:v>3.7252589999999999</c:v>
                      </c:pt>
                      <c:pt idx="801">
                        <c:v>3.7252589999999999</c:v>
                      </c:pt>
                      <c:pt idx="802">
                        <c:v>3.7252589999999999</c:v>
                      </c:pt>
                      <c:pt idx="803">
                        <c:v>3.7252589999999999</c:v>
                      </c:pt>
                      <c:pt idx="804">
                        <c:v>3.7252589999999999</c:v>
                      </c:pt>
                      <c:pt idx="805">
                        <c:v>3.7252589999999999</c:v>
                      </c:pt>
                      <c:pt idx="806">
                        <c:v>3.7252589999999999</c:v>
                      </c:pt>
                      <c:pt idx="807">
                        <c:v>3.7252589999999999</c:v>
                      </c:pt>
                      <c:pt idx="808">
                        <c:v>3.7252589999999999</c:v>
                      </c:pt>
                      <c:pt idx="809">
                        <c:v>3.7252589999999999</c:v>
                      </c:pt>
                      <c:pt idx="810">
                        <c:v>3.7252589999999999</c:v>
                      </c:pt>
                      <c:pt idx="811">
                        <c:v>3.7252589999999999</c:v>
                      </c:pt>
                      <c:pt idx="812">
                        <c:v>3.7252589999999999</c:v>
                      </c:pt>
                      <c:pt idx="813">
                        <c:v>3.7252589999999999</c:v>
                      </c:pt>
                      <c:pt idx="814">
                        <c:v>3.7252589999999999</c:v>
                      </c:pt>
                      <c:pt idx="815">
                        <c:v>3.7252589999999999</c:v>
                      </c:pt>
                      <c:pt idx="816">
                        <c:v>3.7252589999999999</c:v>
                      </c:pt>
                      <c:pt idx="817">
                        <c:v>3.7252589999999999</c:v>
                      </c:pt>
                      <c:pt idx="818">
                        <c:v>3.7252589999999999</c:v>
                      </c:pt>
                      <c:pt idx="819">
                        <c:v>3.7252589999999999</c:v>
                      </c:pt>
                      <c:pt idx="820">
                        <c:v>3.7252589999999999</c:v>
                      </c:pt>
                      <c:pt idx="821">
                        <c:v>3.7252589999999999</c:v>
                      </c:pt>
                      <c:pt idx="822">
                        <c:v>3.7252589999999999</c:v>
                      </c:pt>
                      <c:pt idx="823">
                        <c:v>3.7252589999999999</c:v>
                      </c:pt>
                      <c:pt idx="824">
                        <c:v>3.7252589999999999</c:v>
                      </c:pt>
                      <c:pt idx="825">
                        <c:v>3.7252589999999999</c:v>
                      </c:pt>
                      <c:pt idx="826">
                        <c:v>3.7252589999999999</c:v>
                      </c:pt>
                      <c:pt idx="827">
                        <c:v>3.7252589999999999</c:v>
                      </c:pt>
                      <c:pt idx="828">
                        <c:v>3.7252589999999999</c:v>
                      </c:pt>
                      <c:pt idx="829">
                        <c:v>3.7252589999999999</c:v>
                      </c:pt>
                      <c:pt idx="830">
                        <c:v>3.7252589999999999</c:v>
                      </c:pt>
                      <c:pt idx="831">
                        <c:v>3.7252589999999999</c:v>
                      </c:pt>
                      <c:pt idx="832">
                        <c:v>3.7252589999999999</c:v>
                      </c:pt>
                      <c:pt idx="833">
                        <c:v>3.7252589999999999</c:v>
                      </c:pt>
                      <c:pt idx="834">
                        <c:v>3.7252589999999999</c:v>
                      </c:pt>
                      <c:pt idx="835">
                        <c:v>3.7252589999999999</c:v>
                      </c:pt>
                      <c:pt idx="836">
                        <c:v>3.7252589999999999</c:v>
                      </c:pt>
                      <c:pt idx="837">
                        <c:v>3.7252589999999999</c:v>
                      </c:pt>
                      <c:pt idx="838">
                        <c:v>3.7252589999999999</c:v>
                      </c:pt>
                      <c:pt idx="839">
                        <c:v>3.7252589999999999</c:v>
                      </c:pt>
                      <c:pt idx="840">
                        <c:v>3.7252589999999999</c:v>
                      </c:pt>
                      <c:pt idx="841">
                        <c:v>3.7252589999999999</c:v>
                      </c:pt>
                      <c:pt idx="842">
                        <c:v>3.7252589999999999</c:v>
                      </c:pt>
                      <c:pt idx="843">
                        <c:v>3.7252589999999999</c:v>
                      </c:pt>
                      <c:pt idx="844">
                        <c:v>3.7252589999999999</c:v>
                      </c:pt>
                      <c:pt idx="845">
                        <c:v>3.7252589999999999</c:v>
                      </c:pt>
                      <c:pt idx="846">
                        <c:v>3.7252589999999999</c:v>
                      </c:pt>
                      <c:pt idx="847">
                        <c:v>3.7252589999999999</c:v>
                      </c:pt>
                      <c:pt idx="848">
                        <c:v>3.7252589999999999</c:v>
                      </c:pt>
                      <c:pt idx="849">
                        <c:v>3.7252589999999999</c:v>
                      </c:pt>
                      <c:pt idx="850">
                        <c:v>3.7252589999999999</c:v>
                      </c:pt>
                      <c:pt idx="851">
                        <c:v>3.7252589999999999</c:v>
                      </c:pt>
                      <c:pt idx="852">
                        <c:v>3.7252589999999999</c:v>
                      </c:pt>
                      <c:pt idx="853">
                        <c:v>3.7252589999999999</c:v>
                      </c:pt>
                      <c:pt idx="854">
                        <c:v>3.7252589999999999</c:v>
                      </c:pt>
                      <c:pt idx="855">
                        <c:v>3.7252589999999999</c:v>
                      </c:pt>
                      <c:pt idx="856">
                        <c:v>3.7252589999999999</c:v>
                      </c:pt>
                      <c:pt idx="857">
                        <c:v>3.7252589999999999</c:v>
                      </c:pt>
                      <c:pt idx="858">
                        <c:v>3.7252589999999999</c:v>
                      </c:pt>
                      <c:pt idx="859">
                        <c:v>3.7252589999999999</c:v>
                      </c:pt>
                      <c:pt idx="860">
                        <c:v>3.7252589999999999</c:v>
                      </c:pt>
                      <c:pt idx="861">
                        <c:v>3.7252589999999999</c:v>
                      </c:pt>
                      <c:pt idx="862">
                        <c:v>3.7252589999999999</c:v>
                      </c:pt>
                      <c:pt idx="863">
                        <c:v>3.7252589999999999</c:v>
                      </c:pt>
                      <c:pt idx="864">
                        <c:v>3.7252589999999999</c:v>
                      </c:pt>
                      <c:pt idx="865">
                        <c:v>3.7252589999999999</c:v>
                      </c:pt>
                      <c:pt idx="866">
                        <c:v>3.7252589999999999</c:v>
                      </c:pt>
                      <c:pt idx="867">
                        <c:v>3.7252589999999999</c:v>
                      </c:pt>
                      <c:pt idx="868">
                        <c:v>3.7252589999999999</c:v>
                      </c:pt>
                      <c:pt idx="869">
                        <c:v>3.7252589999999999</c:v>
                      </c:pt>
                      <c:pt idx="870">
                        <c:v>3.7252589999999999</c:v>
                      </c:pt>
                      <c:pt idx="871">
                        <c:v>3.7252589999999999</c:v>
                      </c:pt>
                      <c:pt idx="872">
                        <c:v>3.7252589999999999</c:v>
                      </c:pt>
                      <c:pt idx="873">
                        <c:v>3.7252589999999999</c:v>
                      </c:pt>
                      <c:pt idx="874">
                        <c:v>3.7252589999999999</c:v>
                      </c:pt>
                      <c:pt idx="875">
                        <c:v>3.7252589999999999</c:v>
                      </c:pt>
                      <c:pt idx="876">
                        <c:v>3.7252589999999999</c:v>
                      </c:pt>
                      <c:pt idx="877">
                        <c:v>3.7252589999999999</c:v>
                      </c:pt>
                      <c:pt idx="878">
                        <c:v>3.7252589999999999</c:v>
                      </c:pt>
                      <c:pt idx="879">
                        <c:v>3.7252589999999999</c:v>
                      </c:pt>
                      <c:pt idx="880">
                        <c:v>3.7252589999999999</c:v>
                      </c:pt>
                      <c:pt idx="881">
                        <c:v>3.7252589999999999</c:v>
                      </c:pt>
                      <c:pt idx="882">
                        <c:v>3.7252589999999999</c:v>
                      </c:pt>
                      <c:pt idx="883">
                        <c:v>3.7252589999999999</c:v>
                      </c:pt>
                      <c:pt idx="884">
                        <c:v>3.7252589999999999</c:v>
                      </c:pt>
                      <c:pt idx="885">
                        <c:v>3.7252589999999999</c:v>
                      </c:pt>
                      <c:pt idx="886">
                        <c:v>3.7252589999999999</c:v>
                      </c:pt>
                      <c:pt idx="887">
                        <c:v>3.7252589999999999</c:v>
                      </c:pt>
                      <c:pt idx="888">
                        <c:v>3.7252589999999999</c:v>
                      </c:pt>
                      <c:pt idx="889">
                        <c:v>3.7252589999999999</c:v>
                      </c:pt>
                      <c:pt idx="890">
                        <c:v>3.7252589999999999</c:v>
                      </c:pt>
                      <c:pt idx="891">
                        <c:v>3.7252589999999999</c:v>
                      </c:pt>
                      <c:pt idx="892">
                        <c:v>3.7252589999999999</c:v>
                      </c:pt>
                      <c:pt idx="893">
                        <c:v>3.7252589999999999</c:v>
                      </c:pt>
                      <c:pt idx="894">
                        <c:v>3.7252589999999999</c:v>
                      </c:pt>
                      <c:pt idx="895">
                        <c:v>3.7252589999999999</c:v>
                      </c:pt>
                      <c:pt idx="896">
                        <c:v>3.7252589999999999</c:v>
                      </c:pt>
                      <c:pt idx="897">
                        <c:v>3.7252589999999999</c:v>
                      </c:pt>
                      <c:pt idx="898">
                        <c:v>3.7252589999999999</c:v>
                      </c:pt>
                      <c:pt idx="899">
                        <c:v>3.7252589999999999</c:v>
                      </c:pt>
                      <c:pt idx="900">
                        <c:v>3.7252589999999999</c:v>
                      </c:pt>
                      <c:pt idx="901">
                        <c:v>3.7252589999999999</c:v>
                      </c:pt>
                      <c:pt idx="902">
                        <c:v>3.7252589999999999</c:v>
                      </c:pt>
                      <c:pt idx="903">
                        <c:v>3.7252589999999999</c:v>
                      </c:pt>
                      <c:pt idx="904">
                        <c:v>3.7252589999999999</c:v>
                      </c:pt>
                      <c:pt idx="905">
                        <c:v>3.7252589999999999</c:v>
                      </c:pt>
                      <c:pt idx="906">
                        <c:v>3.7252589999999999</c:v>
                      </c:pt>
                      <c:pt idx="907">
                        <c:v>3.7252589999999999</c:v>
                      </c:pt>
                      <c:pt idx="908">
                        <c:v>3.7252589999999999</c:v>
                      </c:pt>
                      <c:pt idx="909">
                        <c:v>3.7252589999999999</c:v>
                      </c:pt>
                      <c:pt idx="910">
                        <c:v>3.7252589999999999</c:v>
                      </c:pt>
                      <c:pt idx="911">
                        <c:v>3.7252589999999999</c:v>
                      </c:pt>
                      <c:pt idx="912">
                        <c:v>3.7252589999999999</c:v>
                      </c:pt>
                      <c:pt idx="913">
                        <c:v>3.7252589999999999</c:v>
                      </c:pt>
                      <c:pt idx="914">
                        <c:v>3.7252589999999999</c:v>
                      </c:pt>
                      <c:pt idx="915">
                        <c:v>3.7252589999999999</c:v>
                      </c:pt>
                      <c:pt idx="916">
                        <c:v>3.7252589999999999</c:v>
                      </c:pt>
                      <c:pt idx="917">
                        <c:v>3.7252589999999999</c:v>
                      </c:pt>
                      <c:pt idx="918">
                        <c:v>3.7252589999999999</c:v>
                      </c:pt>
                      <c:pt idx="919">
                        <c:v>3.7252589999999999</c:v>
                      </c:pt>
                      <c:pt idx="920">
                        <c:v>3.7252589999999999</c:v>
                      </c:pt>
                      <c:pt idx="921">
                        <c:v>3.7252589999999999</c:v>
                      </c:pt>
                      <c:pt idx="922">
                        <c:v>3.7252589999999999</c:v>
                      </c:pt>
                      <c:pt idx="923">
                        <c:v>3.7252589999999999</c:v>
                      </c:pt>
                      <c:pt idx="924">
                        <c:v>3.7252589999999999</c:v>
                      </c:pt>
                      <c:pt idx="925">
                        <c:v>3.7252589999999999</c:v>
                      </c:pt>
                      <c:pt idx="926">
                        <c:v>3.7252589999999999</c:v>
                      </c:pt>
                      <c:pt idx="927">
                        <c:v>3.7252589999999999</c:v>
                      </c:pt>
                      <c:pt idx="928">
                        <c:v>3.7252589999999999</c:v>
                      </c:pt>
                      <c:pt idx="929">
                        <c:v>3.7252589999999999</c:v>
                      </c:pt>
                      <c:pt idx="930">
                        <c:v>3.7252589999999999</c:v>
                      </c:pt>
                      <c:pt idx="931">
                        <c:v>3.7252589999999999</c:v>
                      </c:pt>
                      <c:pt idx="932">
                        <c:v>3.7252589999999999</c:v>
                      </c:pt>
                      <c:pt idx="933">
                        <c:v>3.7252589999999999</c:v>
                      </c:pt>
                      <c:pt idx="934">
                        <c:v>3.7252589999999999</c:v>
                      </c:pt>
                      <c:pt idx="935">
                        <c:v>3.7252589999999999</c:v>
                      </c:pt>
                      <c:pt idx="936">
                        <c:v>3.7252589999999999</c:v>
                      </c:pt>
                      <c:pt idx="937">
                        <c:v>3.7252589999999999</c:v>
                      </c:pt>
                      <c:pt idx="938">
                        <c:v>3.7252589999999999</c:v>
                      </c:pt>
                      <c:pt idx="939">
                        <c:v>3.7252589999999999</c:v>
                      </c:pt>
                      <c:pt idx="940">
                        <c:v>3.7252589999999999</c:v>
                      </c:pt>
                      <c:pt idx="941">
                        <c:v>3.7252589999999999</c:v>
                      </c:pt>
                      <c:pt idx="942">
                        <c:v>3.7252589999999999</c:v>
                      </c:pt>
                      <c:pt idx="943">
                        <c:v>3.7252589999999999</c:v>
                      </c:pt>
                      <c:pt idx="944">
                        <c:v>3.7252589999999999</c:v>
                      </c:pt>
                      <c:pt idx="945">
                        <c:v>3.7252589999999999</c:v>
                      </c:pt>
                      <c:pt idx="946">
                        <c:v>3.7252589999999999</c:v>
                      </c:pt>
                      <c:pt idx="947">
                        <c:v>3.7252589999999999</c:v>
                      </c:pt>
                      <c:pt idx="948">
                        <c:v>3.7252589999999999</c:v>
                      </c:pt>
                      <c:pt idx="949">
                        <c:v>3.7252589999999999</c:v>
                      </c:pt>
                      <c:pt idx="950">
                        <c:v>3.7252589999999999</c:v>
                      </c:pt>
                      <c:pt idx="951">
                        <c:v>3.7252589999999999</c:v>
                      </c:pt>
                      <c:pt idx="952">
                        <c:v>3.7252589999999999</c:v>
                      </c:pt>
                      <c:pt idx="953">
                        <c:v>3.7252589999999999</c:v>
                      </c:pt>
                      <c:pt idx="954">
                        <c:v>3.7252589999999999</c:v>
                      </c:pt>
                      <c:pt idx="955">
                        <c:v>3.7252589999999999</c:v>
                      </c:pt>
                      <c:pt idx="956">
                        <c:v>3.7252589999999999</c:v>
                      </c:pt>
                      <c:pt idx="957">
                        <c:v>3.7252589999999999</c:v>
                      </c:pt>
                      <c:pt idx="958">
                        <c:v>3.7252589999999999</c:v>
                      </c:pt>
                      <c:pt idx="959">
                        <c:v>3.7252589999999999</c:v>
                      </c:pt>
                      <c:pt idx="960">
                        <c:v>3.7252589999999999</c:v>
                      </c:pt>
                      <c:pt idx="961">
                        <c:v>3.7252589999999999</c:v>
                      </c:pt>
                      <c:pt idx="962">
                        <c:v>3.7252589999999999</c:v>
                      </c:pt>
                      <c:pt idx="963">
                        <c:v>3.7252589999999999</c:v>
                      </c:pt>
                      <c:pt idx="964">
                        <c:v>3.7252589999999999</c:v>
                      </c:pt>
                      <c:pt idx="965">
                        <c:v>3.7252589999999999</c:v>
                      </c:pt>
                      <c:pt idx="966">
                        <c:v>3.7252589999999999</c:v>
                      </c:pt>
                      <c:pt idx="967">
                        <c:v>3.7252589999999999</c:v>
                      </c:pt>
                      <c:pt idx="968">
                        <c:v>3.7252589999999999</c:v>
                      </c:pt>
                      <c:pt idx="969">
                        <c:v>3.7252589999999999</c:v>
                      </c:pt>
                      <c:pt idx="970">
                        <c:v>3.7252589999999999</c:v>
                      </c:pt>
                      <c:pt idx="971">
                        <c:v>3.7252589999999999</c:v>
                      </c:pt>
                      <c:pt idx="972">
                        <c:v>3.7252589999999999</c:v>
                      </c:pt>
                      <c:pt idx="973">
                        <c:v>3.7252589999999999</c:v>
                      </c:pt>
                      <c:pt idx="974">
                        <c:v>3.7252589999999999</c:v>
                      </c:pt>
                      <c:pt idx="975">
                        <c:v>3.7252589999999999</c:v>
                      </c:pt>
                      <c:pt idx="976">
                        <c:v>3.7252589999999999</c:v>
                      </c:pt>
                      <c:pt idx="977">
                        <c:v>3.7252589999999999</c:v>
                      </c:pt>
                      <c:pt idx="978">
                        <c:v>3.7252589999999999</c:v>
                      </c:pt>
                      <c:pt idx="979">
                        <c:v>3.7252589999999999</c:v>
                      </c:pt>
                      <c:pt idx="980">
                        <c:v>3.7252589999999999</c:v>
                      </c:pt>
                      <c:pt idx="981">
                        <c:v>3.7252589999999999</c:v>
                      </c:pt>
                      <c:pt idx="982">
                        <c:v>3.7252589999999999</c:v>
                      </c:pt>
                      <c:pt idx="983">
                        <c:v>3.7252589999999999</c:v>
                      </c:pt>
                      <c:pt idx="984">
                        <c:v>3.7252589999999999</c:v>
                      </c:pt>
                      <c:pt idx="985">
                        <c:v>3.7252589999999999</c:v>
                      </c:pt>
                      <c:pt idx="986">
                        <c:v>3.7252589999999999</c:v>
                      </c:pt>
                      <c:pt idx="987">
                        <c:v>3.7252589999999999</c:v>
                      </c:pt>
                      <c:pt idx="988">
                        <c:v>3.7252589999999999</c:v>
                      </c:pt>
                      <c:pt idx="989">
                        <c:v>3.7252589999999999</c:v>
                      </c:pt>
                      <c:pt idx="990">
                        <c:v>3.7252589999999999</c:v>
                      </c:pt>
                      <c:pt idx="991">
                        <c:v>3.7252589999999999</c:v>
                      </c:pt>
                      <c:pt idx="992">
                        <c:v>3.7252589999999999</c:v>
                      </c:pt>
                      <c:pt idx="993">
                        <c:v>3.7252589999999999</c:v>
                      </c:pt>
                      <c:pt idx="994">
                        <c:v>3.7252589999999999</c:v>
                      </c:pt>
                      <c:pt idx="995">
                        <c:v>3.7252589999999999</c:v>
                      </c:pt>
                      <c:pt idx="996">
                        <c:v>3.7252589999999999</c:v>
                      </c:pt>
                      <c:pt idx="997">
                        <c:v>3.7252589999999999</c:v>
                      </c:pt>
                      <c:pt idx="998">
                        <c:v>3.7252589999999999</c:v>
                      </c:pt>
                      <c:pt idx="999">
                        <c:v>3.7252589999999999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8.0341999999999997E-2</c:v>
                      </c:pt>
                      <c:pt idx="5">
                        <c:v>8.0341999999999997E-2</c:v>
                      </c:pt>
                      <c:pt idx="6">
                        <c:v>0.112456</c:v>
                      </c:pt>
                      <c:pt idx="7">
                        <c:v>0.112456</c:v>
                      </c:pt>
                      <c:pt idx="8">
                        <c:v>0.112456</c:v>
                      </c:pt>
                      <c:pt idx="9">
                        <c:v>0.112456</c:v>
                      </c:pt>
                      <c:pt idx="10">
                        <c:v>0.13628799999999999</c:v>
                      </c:pt>
                      <c:pt idx="11">
                        <c:v>0.13628799999999999</c:v>
                      </c:pt>
                      <c:pt idx="12">
                        <c:v>0.13628799999999999</c:v>
                      </c:pt>
                      <c:pt idx="13">
                        <c:v>0.13628799999999999</c:v>
                      </c:pt>
                      <c:pt idx="14">
                        <c:v>0.13628799999999999</c:v>
                      </c:pt>
                      <c:pt idx="15">
                        <c:v>0.15568799999999999</c:v>
                      </c:pt>
                      <c:pt idx="16">
                        <c:v>0.15568799999999999</c:v>
                      </c:pt>
                      <c:pt idx="17">
                        <c:v>0.15568799999999999</c:v>
                      </c:pt>
                      <c:pt idx="18">
                        <c:v>0.15568799999999999</c:v>
                      </c:pt>
                      <c:pt idx="19">
                        <c:v>0.15568799999999999</c:v>
                      </c:pt>
                      <c:pt idx="20">
                        <c:v>0.15568799999999999</c:v>
                      </c:pt>
                      <c:pt idx="21">
                        <c:v>0.15568799999999999</c:v>
                      </c:pt>
                      <c:pt idx="22">
                        <c:v>0.15568799999999999</c:v>
                      </c:pt>
                      <c:pt idx="23">
                        <c:v>0.17216200000000001</c:v>
                      </c:pt>
                      <c:pt idx="24">
                        <c:v>0.17216200000000001</c:v>
                      </c:pt>
                      <c:pt idx="25">
                        <c:v>0.17216200000000001</c:v>
                      </c:pt>
                      <c:pt idx="26">
                        <c:v>0.18648700000000001</c:v>
                      </c:pt>
                      <c:pt idx="27">
                        <c:v>0.18648700000000001</c:v>
                      </c:pt>
                      <c:pt idx="28">
                        <c:v>0.18648700000000001</c:v>
                      </c:pt>
                      <c:pt idx="29">
                        <c:v>0.18648700000000001</c:v>
                      </c:pt>
                      <c:pt idx="30">
                        <c:v>0.18648700000000001</c:v>
                      </c:pt>
                      <c:pt idx="31">
                        <c:v>0.18648700000000001</c:v>
                      </c:pt>
                      <c:pt idx="32">
                        <c:v>0.18648700000000001</c:v>
                      </c:pt>
                      <c:pt idx="33">
                        <c:v>0.21038599999999999</c:v>
                      </c:pt>
                      <c:pt idx="34">
                        <c:v>0.21038599999999999</c:v>
                      </c:pt>
                      <c:pt idx="35">
                        <c:v>0.22955</c:v>
                      </c:pt>
                      <c:pt idx="36">
                        <c:v>0.27063500000000001</c:v>
                      </c:pt>
                      <c:pt idx="37">
                        <c:v>0.28207500000000002</c:v>
                      </c:pt>
                      <c:pt idx="38">
                        <c:v>0.28207500000000002</c:v>
                      </c:pt>
                      <c:pt idx="39">
                        <c:v>0.286937</c:v>
                      </c:pt>
                      <c:pt idx="40">
                        <c:v>0.29126600000000002</c:v>
                      </c:pt>
                      <c:pt idx="41">
                        <c:v>0.29508499999999999</c:v>
                      </c:pt>
                      <c:pt idx="42">
                        <c:v>0.29508499999999999</c:v>
                      </c:pt>
                      <c:pt idx="43">
                        <c:v>0.29841400000000001</c:v>
                      </c:pt>
                      <c:pt idx="44">
                        <c:v>0.29841400000000001</c:v>
                      </c:pt>
                      <c:pt idx="45">
                        <c:v>0.30126999999999998</c:v>
                      </c:pt>
                      <c:pt idx="46">
                        <c:v>0.30126999999999998</c:v>
                      </c:pt>
                      <c:pt idx="47">
                        <c:v>0.30126999999999998</c:v>
                      </c:pt>
                      <c:pt idx="48">
                        <c:v>0.32463199999999998</c:v>
                      </c:pt>
                      <c:pt idx="49">
                        <c:v>0.32463199999999998</c:v>
                      </c:pt>
                      <c:pt idx="50">
                        <c:v>0.32463199999999998</c:v>
                      </c:pt>
                      <c:pt idx="51">
                        <c:v>0.32463199999999998</c:v>
                      </c:pt>
                      <c:pt idx="52">
                        <c:v>0.34604200000000002</c:v>
                      </c:pt>
                      <c:pt idx="53">
                        <c:v>0.34604200000000002</c:v>
                      </c:pt>
                      <c:pt idx="54">
                        <c:v>0.365842</c:v>
                      </c:pt>
                      <c:pt idx="55">
                        <c:v>0.365842</c:v>
                      </c:pt>
                      <c:pt idx="56">
                        <c:v>0.365842</c:v>
                      </c:pt>
                      <c:pt idx="57">
                        <c:v>0.365842</c:v>
                      </c:pt>
                      <c:pt idx="58">
                        <c:v>0.36674099999999998</c:v>
                      </c:pt>
                      <c:pt idx="59">
                        <c:v>0.36674099999999998</c:v>
                      </c:pt>
                      <c:pt idx="60">
                        <c:v>0.36674099999999998</c:v>
                      </c:pt>
                      <c:pt idx="61">
                        <c:v>0.36727900000000002</c:v>
                      </c:pt>
                      <c:pt idx="62">
                        <c:v>0.384795</c:v>
                      </c:pt>
                      <c:pt idx="63">
                        <c:v>0.384795</c:v>
                      </c:pt>
                      <c:pt idx="64">
                        <c:v>0.384795</c:v>
                      </c:pt>
                      <c:pt idx="65">
                        <c:v>0.384795</c:v>
                      </c:pt>
                      <c:pt idx="66">
                        <c:v>0.384795</c:v>
                      </c:pt>
                      <c:pt idx="67">
                        <c:v>0.384795</c:v>
                      </c:pt>
                      <c:pt idx="68">
                        <c:v>0.38428099999999998</c:v>
                      </c:pt>
                      <c:pt idx="69">
                        <c:v>0.38428099999999998</c:v>
                      </c:pt>
                      <c:pt idx="70">
                        <c:v>0.38221899999999998</c:v>
                      </c:pt>
                      <c:pt idx="71">
                        <c:v>0.41207199999999999</c:v>
                      </c:pt>
                      <c:pt idx="72">
                        <c:v>0.43870399999999998</c:v>
                      </c:pt>
                      <c:pt idx="73">
                        <c:v>0.43870399999999998</c:v>
                      </c:pt>
                      <c:pt idx="74">
                        <c:v>0.43614399999999998</c:v>
                      </c:pt>
                      <c:pt idx="75">
                        <c:v>0.43614399999999998</c:v>
                      </c:pt>
                      <c:pt idx="76">
                        <c:v>0.43614399999999998</c:v>
                      </c:pt>
                      <c:pt idx="77">
                        <c:v>0.43614399999999998</c:v>
                      </c:pt>
                      <c:pt idx="78">
                        <c:v>0.43614399999999998</c:v>
                      </c:pt>
                      <c:pt idx="79">
                        <c:v>0.43614399999999998</c:v>
                      </c:pt>
                      <c:pt idx="80">
                        <c:v>0.44169700000000001</c:v>
                      </c:pt>
                      <c:pt idx="81">
                        <c:v>0.45274300000000001</c:v>
                      </c:pt>
                      <c:pt idx="82">
                        <c:v>0.448797</c:v>
                      </c:pt>
                      <c:pt idx="83">
                        <c:v>0.448797</c:v>
                      </c:pt>
                      <c:pt idx="84">
                        <c:v>0.448797</c:v>
                      </c:pt>
                      <c:pt idx="85">
                        <c:v>0.448797</c:v>
                      </c:pt>
                      <c:pt idx="86">
                        <c:v>0.448797</c:v>
                      </c:pt>
                      <c:pt idx="87">
                        <c:v>0.448797</c:v>
                      </c:pt>
                      <c:pt idx="88">
                        <c:v>0.448797</c:v>
                      </c:pt>
                      <c:pt idx="89">
                        <c:v>0.448797</c:v>
                      </c:pt>
                      <c:pt idx="90">
                        <c:v>0.45909899999999998</c:v>
                      </c:pt>
                      <c:pt idx="91">
                        <c:v>0.45909899999999998</c:v>
                      </c:pt>
                      <c:pt idx="92">
                        <c:v>0.45462999999999998</c:v>
                      </c:pt>
                      <c:pt idx="93">
                        <c:v>0.46423500000000001</c:v>
                      </c:pt>
                      <c:pt idx="94">
                        <c:v>0.46423500000000001</c:v>
                      </c:pt>
                      <c:pt idx="95">
                        <c:v>0.46423500000000001</c:v>
                      </c:pt>
                      <c:pt idx="96">
                        <c:v>0.50864799999999999</c:v>
                      </c:pt>
                      <c:pt idx="97">
                        <c:v>0.50357200000000002</c:v>
                      </c:pt>
                      <c:pt idx="98">
                        <c:v>0.50357200000000002</c:v>
                      </c:pt>
                      <c:pt idx="99">
                        <c:v>0.50357200000000002</c:v>
                      </c:pt>
                      <c:pt idx="100">
                        <c:v>0.50357200000000002</c:v>
                      </c:pt>
                      <c:pt idx="101">
                        <c:v>0.537852</c:v>
                      </c:pt>
                      <c:pt idx="102">
                        <c:v>0.537852</c:v>
                      </c:pt>
                      <c:pt idx="103">
                        <c:v>0.537852</c:v>
                      </c:pt>
                      <c:pt idx="104">
                        <c:v>0.537852</c:v>
                      </c:pt>
                      <c:pt idx="105">
                        <c:v>0.537852</c:v>
                      </c:pt>
                      <c:pt idx="106">
                        <c:v>0.537852</c:v>
                      </c:pt>
                      <c:pt idx="107">
                        <c:v>0.537852</c:v>
                      </c:pt>
                      <c:pt idx="108">
                        <c:v>0.53206500000000001</c:v>
                      </c:pt>
                      <c:pt idx="109">
                        <c:v>0.52596399999999999</c:v>
                      </c:pt>
                      <c:pt idx="110">
                        <c:v>0.52596399999999999</c:v>
                      </c:pt>
                      <c:pt idx="111">
                        <c:v>0.51953800000000006</c:v>
                      </c:pt>
                      <c:pt idx="112">
                        <c:v>0.51953800000000006</c:v>
                      </c:pt>
                      <c:pt idx="113">
                        <c:v>0.52546300000000001</c:v>
                      </c:pt>
                      <c:pt idx="114">
                        <c:v>0.52546300000000001</c:v>
                      </c:pt>
                      <c:pt idx="115">
                        <c:v>0.52546300000000001</c:v>
                      </c:pt>
                      <c:pt idx="116">
                        <c:v>0.52546300000000001</c:v>
                      </c:pt>
                      <c:pt idx="117">
                        <c:v>0.51852299999999996</c:v>
                      </c:pt>
                      <c:pt idx="118">
                        <c:v>0.51852299999999996</c:v>
                      </c:pt>
                      <c:pt idx="119">
                        <c:v>0.51648700000000003</c:v>
                      </c:pt>
                      <c:pt idx="120">
                        <c:v>0.52143600000000001</c:v>
                      </c:pt>
                      <c:pt idx="121">
                        <c:v>0.55056000000000005</c:v>
                      </c:pt>
                      <c:pt idx="122">
                        <c:v>0.554732</c:v>
                      </c:pt>
                      <c:pt idx="123">
                        <c:v>0.554732</c:v>
                      </c:pt>
                      <c:pt idx="124">
                        <c:v>0.57030499999999995</c:v>
                      </c:pt>
                      <c:pt idx="125">
                        <c:v>0.57030499999999995</c:v>
                      </c:pt>
                      <c:pt idx="126">
                        <c:v>0.58849399999999996</c:v>
                      </c:pt>
                      <c:pt idx="127">
                        <c:v>0.60253999999999996</c:v>
                      </c:pt>
                      <c:pt idx="128">
                        <c:v>0.63945099999999999</c:v>
                      </c:pt>
                      <c:pt idx="129">
                        <c:v>0.64161100000000004</c:v>
                      </c:pt>
                      <c:pt idx="130">
                        <c:v>0.64161100000000004</c:v>
                      </c:pt>
                      <c:pt idx="131">
                        <c:v>0.64161100000000004</c:v>
                      </c:pt>
                      <c:pt idx="132">
                        <c:v>0.67356300000000002</c:v>
                      </c:pt>
                      <c:pt idx="133">
                        <c:v>0.70528199999999996</c:v>
                      </c:pt>
                      <c:pt idx="134">
                        <c:v>0.70528199999999996</c:v>
                      </c:pt>
                      <c:pt idx="135">
                        <c:v>0.70649499999999998</c:v>
                      </c:pt>
                      <c:pt idx="136">
                        <c:v>0.71676799999999996</c:v>
                      </c:pt>
                      <c:pt idx="137">
                        <c:v>0.71759499999999998</c:v>
                      </c:pt>
                      <c:pt idx="138">
                        <c:v>0.71759499999999998</c:v>
                      </c:pt>
                      <c:pt idx="139">
                        <c:v>0.73634999999999995</c:v>
                      </c:pt>
                      <c:pt idx="140">
                        <c:v>0.79716900000000002</c:v>
                      </c:pt>
                      <c:pt idx="141">
                        <c:v>0.79716900000000002</c:v>
                      </c:pt>
                      <c:pt idx="142">
                        <c:v>0.82166300000000003</c:v>
                      </c:pt>
                      <c:pt idx="143">
                        <c:v>0.83746299999999996</c:v>
                      </c:pt>
                      <c:pt idx="144">
                        <c:v>0.83722700000000005</c:v>
                      </c:pt>
                      <c:pt idx="145">
                        <c:v>0.83683300000000005</c:v>
                      </c:pt>
                      <c:pt idx="146">
                        <c:v>0.83683300000000005</c:v>
                      </c:pt>
                      <c:pt idx="147">
                        <c:v>0.82765299999999997</c:v>
                      </c:pt>
                      <c:pt idx="148">
                        <c:v>0.82765299999999997</c:v>
                      </c:pt>
                      <c:pt idx="149">
                        <c:v>0.84255999999999998</c:v>
                      </c:pt>
                      <c:pt idx="150">
                        <c:v>0.84255999999999998</c:v>
                      </c:pt>
                      <c:pt idx="151">
                        <c:v>0.85589999999999999</c:v>
                      </c:pt>
                      <c:pt idx="152">
                        <c:v>0.85459099999999999</c:v>
                      </c:pt>
                      <c:pt idx="153">
                        <c:v>0.84536900000000004</c:v>
                      </c:pt>
                      <c:pt idx="154">
                        <c:v>0.84536900000000004</c:v>
                      </c:pt>
                      <c:pt idx="155">
                        <c:v>0.84536900000000004</c:v>
                      </c:pt>
                      <c:pt idx="156">
                        <c:v>0.84536900000000004</c:v>
                      </c:pt>
                      <c:pt idx="157">
                        <c:v>0.84536900000000004</c:v>
                      </c:pt>
                      <c:pt idx="158">
                        <c:v>0.84193399999999996</c:v>
                      </c:pt>
                      <c:pt idx="159">
                        <c:v>0.88376600000000005</c:v>
                      </c:pt>
                      <c:pt idx="160">
                        <c:v>0.88376600000000005</c:v>
                      </c:pt>
                      <c:pt idx="161">
                        <c:v>0.889042</c:v>
                      </c:pt>
                      <c:pt idx="162">
                        <c:v>0.89413900000000002</c:v>
                      </c:pt>
                      <c:pt idx="163">
                        <c:v>0.906358</c:v>
                      </c:pt>
                      <c:pt idx="164">
                        <c:v>0.90381100000000003</c:v>
                      </c:pt>
                      <c:pt idx="165">
                        <c:v>0.90381100000000003</c:v>
                      </c:pt>
                      <c:pt idx="166">
                        <c:v>0.90381100000000003</c:v>
                      </c:pt>
                      <c:pt idx="167">
                        <c:v>0.90381100000000003</c:v>
                      </c:pt>
                      <c:pt idx="168">
                        <c:v>0.90381100000000003</c:v>
                      </c:pt>
                      <c:pt idx="169">
                        <c:v>0.91561199999999998</c:v>
                      </c:pt>
                      <c:pt idx="170">
                        <c:v>0.91561199999999998</c:v>
                      </c:pt>
                      <c:pt idx="171">
                        <c:v>0.91561199999999998</c:v>
                      </c:pt>
                      <c:pt idx="172">
                        <c:v>0.934199</c:v>
                      </c:pt>
                      <c:pt idx="173">
                        <c:v>0.934199</c:v>
                      </c:pt>
                      <c:pt idx="174">
                        <c:v>0.934199</c:v>
                      </c:pt>
                      <c:pt idx="175">
                        <c:v>0.934199</c:v>
                      </c:pt>
                      <c:pt idx="176">
                        <c:v>0.95917699999999995</c:v>
                      </c:pt>
                      <c:pt idx="177">
                        <c:v>0.96683699999999995</c:v>
                      </c:pt>
                      <c:pt idx="178">
                        <c:v>0.970441</c:v>
                      </c:pt>
                      <c:pt idx="179">
                        <c:v>0.98392199999999996</c:v>
                      </c:pt>
                      <c:pt idx="180">
                        <c:v>0.98036800000000002</c:v>
                      </c:pt>
                      <c:pt idx="181">
                        <c:v>1.0098229999999999</c:v>
                      </c:pt>
                      <c:pt idx="182">
                        <c:v>1.0098229999999999</c:v>
                      </c:pt>
                      <c:pt idx="183">
                        <c:v>1.0152870000000001</c:v>
                      </c:pt>
                      <c:pt idx="184">
                        <c:v>1.0152870000000001</c:v>
                      </c:pt>
                      <c:pt idx="185">
                        <c:v>1.0152870000000001</c:v>
                      </c:pt>
                      <c:pt idx="186">
                        <c:v>1.0152870000000001</c:v>
                      </c:pt>
                      <c:pt idx="187">
                        <c:v>1.0113220000000001</c:v>
                      </c:pt>
                      <c:pt idx="188">
                        <c:v>1.0113220000000001</c:v>
                      </c:pt>
                      <c:pt idx="189">
                        <c:v>1.0457110000000001</c:v>
                      </c:pt>
                      <c:pt idx="190">
                        <c:v>1.0457110000000001</c:v>
                      </c:pt>
                      <c:pt idx="191">
                        <c:v>1.0457110000000001</c:v>
                      </c:pt>
                      <c:pt idx="192">
                        <c:v>1.0457110000000001</c:v>
                      </c:pt>
                      <c:pt idx="193">
                        <c:v>1.0457110000000001</c:v>
                      </c:pt>
                      <c:pt idx="194">
                        <c:v>1.041609</c:v>
                      </c:pt>
                      <c:pt idx="195">
                        <c:v>1.041609</c:v>
                      </c:pt>
                      <c:pt idx="196">
                        <c:v>1.041609</c:v>
                      </c:pt>
                      <c:pt idx="197">
                        <c:v>1.034821</c:v>
                      </c:pt>
                      <c:pt idx="198">
                        <c:v>1.036538</c:v>
                      </c:pt>
                      <c:pt idx="199">
                        <c:v>1.044451</c:v>
                      </c:pt>
                      <c:pt idx="200">
                        <c:v>1.044451</c:v>
                      </c:pt>
                      <c:pt idx="201">
                        <c:v>1.044451</c:v>
                      </c:pt>
                      <c:pt idx="202">
                        <c:v>1.044451</c:v>
                      </c:pt>
                      <c:pt idx="203">
                        <c:v>1.044451</c:v>
                      </c:pt>
                      <c:pt idx="204">
                        <c:v>1.044451</c:v>
                      </c:pt>
                      <c:pt idx="205">
                        <c:v>1.0345660000000001</c:v>
                      </c:pt>
                      <c:pt idx="206">
                        <c:v>1.0345660000000001</c:v>
                      </c:pt>
                      <c:pt idx="207">
                        <c:v>1.0345660000000001</c:v>
                      </c:pt>
                      <c:pt idx="208">
                        <c:v>1.0345660000000001</c:v>
                      </c:pt>
                      <c:pt idx="209">
                        <c:v>1.0345660000000001</c:v>
                      </c:pt>
                      <c:pt idx="210">
                        <c:v>1.029396</c:v>
                      </c:pt>
                      <c:pt idx="211">
                        <c:v>1.029396</c:v>
                      </c:pt>
                      <c:pt idx="212">
                        <c:v>1.029396</c:v>
                      </c:pt>
                      <c:pt idx="213">
                        <c:v>1.029396</c:v>
                      </c:pt>
                      <c:pt idx="214">
                        <c:v>1.030483</c:v>
                      </c:pt>
                      <c:pt idx="215">
                        <c:v>1.030483</c:v>
                      </c:pt>
                      <c:pt idx="216">
                        <c:v>1.030483</c:v>
                      </c:pt>
                      <c:pt idx="217">
                        <c:v>1.030483</c:v>
                      </c:pt>
                      <c:pt idx="218">
                        <c:v>1.030483</c:v>
                      </c:pt>
                      <c:pt idx="219">
                        <c:v>1.030483</c:v>
                      </c:pt>
                      <c:pt idx="220">
                        <c:v>1.0250360000000001</c:v>
                      </c:pt>
                      <c:pt idx="221">
                        <c:v>1.0250360000000001</c:v>
                      </c:pt>
                      <c:pt idx="222">
                        <c:v>1.0250360000000001</c:v>
                      </c:pt>
                      <c:pt idx="223">
                        <c:v>1.0250360000000001</c:v>
                      </c:pt>
                      <c:pt idx="224">
                        <c:v>1.0250360000000001</c:v>
                      </c:pt>
                      <c:pt idx="225">
                        <c:v>1.0194300000000001</c:v>
                      </c:pt>
                      <c:pt idx="226">
                        <c:v>1.0194300000000001</c:v>
                      </c:pt>
                      <c:pt idx="227">
                        <c:v>1.0194300000000001</c:v>
                      </c:pt>
                      <c:pt idx="228">
                        <c:v>1.0194300000000001</c:v>
                      </c:pt>
                      <c:pt idx="229">
                        <c:v>1.0194300000000001</c:v>
                      </c:pt>
                      <c:pt idx="230">
                        <c:v>1.0194300000000001</c:v>
                      </c:pt>
                      <c:pt idx="231">
                        <c:v>1.0194300000000001</c:v>
                      </c:pt>
                      <c:pt idx="232">
                        <c:v>1.0194300000000001</c:v>
                      </c:pt>
                      <c:pt idx="233">
                        <c:v>1.0194300000000001</c:v>
                      </c:pt>
                      <c:pt idx="234">
                        <c:v>1.0194300000000001</c:v>
                      </c:pt>
                      <c:pt idx="235">
                        <c:v>1.0194300000000001</c:v>
                      </c:pt>
                      <c:pt idx="236">
                        <c:v>1.0194300000000001</c:v>
                      </c:pt>
                      <c:pt idx="237">
                        <c:v>1.0194300000000001</c:v>
                      </c:pt>
                      <c:pt idx="238">
                        <c:v>1.0194300000000001</c:v>
                      </c:pt>
                      <c:pt idx="239">
                        <c:v>1.0194300000000001</c:v>
                      </c:pt>
                      <c:pt idx="240">
                        <c:v>1.0194300000000001</c:v>
                      </c:pt>
                      <c:pt idx="241">
                        <c:v>1.0207219999999999</c:v>
                      </c:pt>
                      <c:pt idx="242">
                        <c:v>1.0211730000000001</c:v>
                      </c:pt>
                      <c:pt idx="243">
                        <c:v>1.034502</c:v>
                      </c:pt>
                      <c:pt idx="244">
                        <c:v>1.034502</c:v>
                      </c:pt>
                      <c:pt idx="245">
                        <c:v>1.034502</c:v>
                      </c:pt>
                      <c:pt idx="246">
                        <c:v>1.034502</c:v>
                      </c:pt>
                      <c:pt idx="247">
                        <c:v>1.034502</c:v>
                      </c:pt>
                      <c:pt idx="248">
                        <c:v>1.034502</c:v>
                      </c:pt>
                      <c:pt idx="249">
                        <c:v>1.034502</c:v>
                      </c:pt>
                      <c:pt idx="250">
                        <c:v>1.034502</c:v>
                      </c:pt>
                      <c:pt idx="251">
                        <c:v>1.0408500000000001</c:v>
                      </c:pt>
                      <c:pt idx="252">
                        <c:v>1.0408500000000001</c:v>
                      </c:pt>
                      <c:pt idx="253">
                        <c:v>1.0408500000000001</c:v>
                      </c:pt>
                      <c:pt idx="254">
                        <c:v>1.0408500000000001</c:v>
                      </c:pt>
                      <c:pt idx="255">
                        <c:v>1.0408500000000001</c:v>
                      </c:pt>
                      <c:pt idx="256">
                        <c:v>1.0408500000000001</c:v>
                      </c:pt>
                      <c:pt idx="257">
                        <c:v>1.0408500000000001</c:v>
                      </c:pt>
                      <c:pt idx="258">
                        <c:v>1.0408500000000001</c:v>
                      </c:pt>
                      <c:pt idx="259">
                        <c:v>1.0408500000000001</c:v>
                      </c:pt>
                      <c:pt idx="260">
                        <c:v>1.0408500000000001</c:v>
                      </c:pt>
                      <c:pt idx="261">
                        <c:v>1.0408500000000001</c:v>
                      </c:pt>
                      <c:pt idx="262">
                        <c:v>1.0408500000000001</c:v>
                      </c:pt>
                      <c:pt idx="263">
                        <c:v>1.0408500000000001</c:v>
                      </c:pt>
                      <c:pt idx="264">
                        <c:v>1.0408500000000001</c:v>
                      </c:pt>
                      <c:pt idx="265">
                        <c:v>1.0408500000000001</c:v>
                      </c:pt>
                      <c:pt idx="266">
                        <c:v>1.0408500000000001</c:v>
                      </c:pt>
                      <c:pt idx="267">
                        <c:v>1.0408500000000001</c:v>
                      </c:pt>
                      <c:pt idx="268">
                        <c:v>1.0408500000000001</c:v>
                      </c:pt>
                      <c:pt idx="269">
                        <c:v>1.0532429999999999</c:v>
                      </c:pt>
                      <c:pt idx="270">
                        <c:v>1.0403439999999999</c:v>
                      </c:pt>
                      <c:pt idx="271">
                        <c:v>1.0403439999999999</c:v>
                      </c:pt>
                      <c:pt idx="272">
                        <c:v>1.0403439999999999</c:v>
                      </c:pt>
                      <c:pt idx="273">
                        <c:v>1.0403439999999999</c:v>
                      </c:pt>
                      <c:pt idx="274">
                        <c:v>1.0403439999999999</c:v>
                      </c:pt>
                      <c:pt idx="275">
                        <c:v>1.0403439999999999</c:v>
                      </c:pt>
                      <c:pt idx="276">
                        <c:v>1.0403439999999999</c:v>
                      </c:pt>
                      <c:pt idx="277">
                        <c:v>1.0403439999999999</c:v>
                      </c:pt>
                      <c:pt idx="278">
                        <c:v>1.0403439999999999</c:v>
                      </c:pt>
                      <c:pt idx="279">
                        <c:v>1.0403439999999999</c:v>
                      </c:pt>
                      <c:pt idx="280">
                        <c:v>1.0403439999999999</c:v>
                      </c:pt>
                      <c:pt idx="281">
                        <c:v>1.0403439999999999</c:v>
                      </c:pt>
                      <c:pt idx="282">
                        <c:v>1.0403439999999999</c:v>
                      </c:pt>
                      <c:pt idx="283">
                        <c:v>1.0403439999999999</c:v>
                      </c:pt>
                      <c:pt idx="284">
                        <c:v>1.0403439999999999</c:v>
                      </c:pt>
                      <c:pt idx="285">
                        <c:v>1.0403439999999999</c:v>
                      </c:pt>
                      <c:pt idx="286">
                        <c:v>1.0403439999999999</c:v>
                      </c:pt>
                      <c:pt idx="287">
                        <c:v>1.0403439999999999</c:v>
                      </c:pt>
                      <c:pt idx="288">
                        <c:v>1.0403439999999999</c:v>
                      </c:pt>
                      <c:pt idx="289">
                        <c:v>1.0403439999999999</c:v>
                      </c:pt>
                      <c:pt idx="290">
                        <c:v>1.0462149999999999</c:v>
                      </c:pt>
                      <c:pt idx="291">
                        <c:v>1.0462149999999999</c:v>
                      </c:pt>
                      <c:pt idx="292">
                        <c:v>1.0462149999999999</c:v>
                      </c:pt>
                      <c:pt idx="293">
                        <c:v>1.0462149999999999</c:v>
                      </c:pt>
                      <c:pt idx="294">
                        <c:v>1.0462149999999999</c:v>
                      </c:pt>
                      <c:pt idx="295">
                        <c:v>1.0462149999999999</c:v>
                      </c:pt>
                      <c:pt idx="296">
                        <c:v>1.0462149999999999</c:v>
                      </c:pt>
                      <c:pt idx="297">
                        <c:v>1.0462149999999999</c:v>
                      </c:pt>
                      <c:pt idx="298">
                        <c:v>1.0462149999999999</c:v>
                      </c:pt>
                      <c:pt idx="299">
                        <c:v>1.0462149999999999</c:v>
                      </c:pt>
                      <c:pt idx="300">
                        <c:v>1.0462149999999999</c:v>
                      </c:pt>
                      <c:pt idx="301">
                        <c:v>1.0462149999999999</c:v>
                      </c:pt>
                      <c:pt idx="302">
                        <c:v>1.0462149999999999</c:v>
                      </c:pt>
                      <c:pt idx="303">
                        <c:v>1.0462149999999999</c:v>
                      </c:pt>
                      <c:pt idx="304">
                        <c:v>1.0462149999999999</c:v>
                      </c:pt>
                      <c:pt idx="305">
                        <c:v>1.0462149999999999</c:v>
                      </c:pt>
                      <c:pt idx="306">
                        <c:v>1.0462149999999999</c:v>
                      </c:pt>
                      <c:pt idx="307">
                        <c:v>1.0462149999999999</c:v>
                      </c:pt>
                      <c:pt idx="308">
                        <c:v>1.0462149999999999</c:v>
                      </c:pt>
                      <c:pt idx="309">
                        <c:v>1.0462149999999999</c:v>
                      </c:pt>
                      <c:pt idx="310">
                        <c:v>1.0462149999999999</c:v>
                      </c:pt>
                      <c:pt idx="311">
                        <c:v>1.0462149999999999</c:v>
                      </c:pt>
                      <c:pt idx="312">
                        <c:v>1.0462149999999999</c:v>
                      </c:pt>
                      <c:pt idx="313">
                        <c:v>1.058171</c:v>
                      </c:pt>
                      <c:pt idx="314">
                        <c:v>1.058171</c:v>
                      </c:pt>
                      <c:pt idx="315">
                        <c:v>1.058171</c:v>
                      </c:pt>
                      <c:pt idx="316">
                        <c:v>1.058171</c:v>
                      </c:pt>
                      <c:pt idx="317">
                        <c:v>1.058171</c:v>
                      </c:pt>
                      <c:pt idx="318">
                        <c:v>1.058171</c:v>
                      </c:pt>
                      <c:pt idx="319">
                        <c:v>1.058171</c:v>
                      </c:pt>
                      <c:pt idx="320">
                        <c:v>1.058171</c:v>
                      </c:pt>
                      <c:pt idx="321">
                        <c:v>1.058171</c:v>
                      </c:pt>
                      <c:pt idx="322">
                        <c:v>1.058171</c:v>
                      </c:pt>
                      <c:pt idx="323">
                        <c:v>1.058171</c:v>
                      </c:pt>
                      <c:pt idx="324">
                        <c:v>1.058171</c:v>
                      </c:pt>
                      <c:pt idx="325">
                        <c:v>1.058171</c:v>
                      </c:pt>
                      <c:pt idx="326">
                        <c:v>1.058171</c:v>
                      </c:pt>
                      <c:pt idx="327">
                        <c:v>1.058171</c:v>
                      </c:pt>
                      <c:pt idx="328">
                        <c:v>1.058171</c:v>
                      </c:pt>
                      <c:pt idx="329">
                        <c:v>1.058171</c:v>
                      </c:pt>
                      <c:pt idx="330">
                        <c:v>1.058171</c:v>
                      </c:pt>
                      <c:pt idx="331">
                        <c:v>1.058171</c:v>
                      </c:pt>
                      <c:pt idx="332">
                        <c:v>1.058171</c:v>
                      </c:pt>
                      <c:pt idx="333">
                        <c:v>1.058171</c:v>
                      </c:pt>
                      <c:pt idx="334">
                        <c:v>1.058171</c:v>
                      </c:pt>
                      <c:pt idx="335">
                        <c:v>1.058171</c:v>
                      </c:pt>
                      <c:pt idx="336">
                        <c:v>1.058171</c:v>
                      </c:pt>
                      <c:pt idx="337">
                        <c:v>1.058171</c:v>
                      </c:pt>
                      <c:pt idx="338">
                        <c:v>1.058171</c:v>
                      </c:pt>
                      <c:pt idx="339">
                        <c:v>1.058171</c:v>
                      </c:pt>
                      <c:pt idx="340">
                        <c:v>1.058171</c:v>
                      </c:pt>
                      <c:pt idx="341">
                        <c:v>1.058171</c:v>
                      </c:pt>
                      <c:pt idx="342">
                        <c:v>1.058171</c:v>
                      </c:pt>
                      <c:pt idx="343">
                        <c:v>1.058171</c:v>
                      </c:pt>
                      <c:pt idx="344">
                        <c:v>1.058171</c:v>
                      </c:pt>
                      <c:pt idx="345">
                        <c:v>1.058171</c:v>
                      </c:pt>
                      <c:pt idx="346">
                        <c:v>1.058171</c:v>
                      </c:pt>
                      <c:pt idx="347">
                        <c:v>1.058171</c:v>
                      </c:pt>
                      <c:pt idx="348">
                        <c:v>1.058171</c:v>
                      </c:pt>
                      <c:pt idx="349">
                        <c:v>1.058171</c:v>
                      </c:pt>
                      <c:pt idx="350">
                        <c:v>1.058171</c:v>
                      </c:pt>
                      <c:pt idx="351">
                        <c:v>1.058171</c:v>
                      </c:pt>
                      <c:pt idx="352">
                        <c:v>1.058171</c:v>
                      </c:pt>
                      <c:pt idx="353">
                        <c:v>1.058171</c:v>
                      </c:pt>
                      <c:pt idx="354">
                        <c:v>1.058171</c:v>
                      </c:pt>
                      <c:pt idx="355">
                        <c:v>1.058171</c:v>
                      </c:pt>
                      <c:pt idx="356">
                        <c:v>1.058171</c:v>
                      </c:pt>
                      <c:pt idx="357">
                        <c:v>1.058171</c:v>
                      </c:pt>
                      <c:pt idx="358">
                        <c:v>1.058171</c:v>
                      </c:pt>
                      <c:pt idx="359">
                        <c:v>1.058171</c:v>
                      </c:pt>
                      <c:pt idx="360">
                        <c:v>1.058171</c:v>
                      </c:pt>
                      <c:pt idx="361">
                        <c:v>1.058171</c:v>
                      </c:pt>
                      <c:pt idx="362">
                        <c:v>1.058171</c:v>
                      </c:pt>
                      <c:pt idx="363">
                        <c:v>1.058171</c:v>
                      </c:pt>
                      <c:pt idx="364">
                        <c:v>1.058171</c:v>
                      </c:pt>
                      <c:pt idx="365">
                        <c:v>1.058171</c:v>
                      </c:pt>
                      <c:pt idx="366">
                        <c:v>1.058171</c:v>
                      </c:pt>
                      <c:pt idx="367">
                        <c:v>1.058171</c:v>
                      </c:pt>
                      <c:pt idx="368">
                        <c:v>1.058171</c:v>
                      </c:pt>
                      <c:pt idx="369">
                        <c:v>1.058171</c:v>
                      </c:pt>
                      <c:pt idx="370">
                        <c:v>1.058171</c:v>
                      </c:pt>
                      <c:pt idx="371">
                        <c:v>1.058171</c:v>
                      </c:pt>
                      <c:pt idx="372">
                        <c:v>1.058171</c:v>
                      </c:pt>
                      <c:pt idx="373">
                        <c:v>1.058171</c:v>
                      </c:pt>
                      <c:pt idx="374">
                        <c:v>1.058171</c:v>
                      </c:pt>
                      <c:pt idx="375">
                        <c:v>1.058171</c:v>
                      </c:pt>
                      <c:pt idx="376">
                        <c:v>1.058171</c:v>
                      </c:pt>
                      <c:pt idx="377">
                        <c:v>1.058171</c:v>
                      </c:pt>
                      <c:pt idx="378">
                        <c:v>1.058171</c:v>
                      </c:pt>
                      <c:pt idx="379">
                        <c:v>1.058171</c:v>
                      </c:pt>
                      <c:pt idx="380">
                        <c:v>1.058171</c:v>
                      </c:pt>
                      <c:pt idx="381">
                        <c:v>1.058171</c:v>
                      </c:pt>
                      <c:pt idx="382">
                        <c:v>1.058171</c:v>
                      </c:pt>
                      <c:pt idx="383">
                        <c:v>1.058171</c:v>
                      </c:pt>
                      <c:pt idx="384">
                        <c:v>1.058171</c:v>
                      </c:pt>
                      <c:pt idx="385">
                        <c:v>1.058171</c:v>
                      </c:pt>
                      <c:pt idx="386">
                        <c:v>1.058171</c:v>
                      </c:pt>
                      <c:pt idx="387">
                        <c:v>1.058171</c:v>
                      </c:pt>
                      <c:pt idx="388">
                        <c:v>1.058171</c:v>
                      </c:pt>
                      <c:pt idx="389">
                        <c:v>1.058171</c:v>
                      </c:pt>
                      <c:pt idx="390">
                        <c:v>1.058171</c:v>
                      </c:pt>
                      <c:pt idx="391">
                        <c:v>1.058171</c:v>
                      </c:pt>
                      <c:pt idx="392">
                        <c:v>1.058171</c:v>
                      </c:pt>
                      <c:pt idx="393">
                        <c:v>1.058171</c:v>
                      </c:pt>
                      <c:pt idx="394">
                        <c:v>1.058171</c:v>
                      </c:pt>
                      <c:pt idx="395">
                        <c:v>1.058171</c:v>
                      </c:pt>
                      <c:pt idx="396">
                        <c:v>1.058171</c:v>
                      </c:pt>
                      <c:pt idx="397">
                        <c:v>1.058171</c:v>
                      </c:pt>
                      <c:pt idx="398">
                        <c:v>1.058171</c:v>
                      </c:pt>
                      <c:pt idx="399">
                        <c:v>1.058171</c:v>
                      </c:pt>
                      <c:pt idx="400">
                        <c:v>1.058171</c:v>
                      </c:pt>
                      <c:pt idx="401">
                        <c:v>1.058171</c:v>
                      </c:pt>
                      <c:pt idx="402">
                        <c:v>1.058171</c:v>
                      </c:pt>
                      <c:pt idx="403">
                        <c:v>1.058171</c:v>
                      </c:pt>
                      <c:pt idx="404">
                        <c:v>1.058171</c:v>
                      </c:pt>
                      <c:pt idx="405">
                        <c:v>1.058171</c:v>
                      </c:pt>
                      <c:pt idx="406">
                        <c:v>1.058171</c:v>
                      </c:pt>
                      <c:pt idx="407">
                        <c:v>1.058171</c:v>
                      </c:pt>
                      <c:pt idx="408">
                        <c:v>1.058171</c:v>
                      </c:pt>
                      <c:pt idx="409">
                        <c:v>1.058171</c:v>
                      </c:pt>
                      <c:pt idx="410">
                        <c:v>1.058171</c:v>
                      </c:pt>
                      <c:pt idx="411">
                        <c:v>1.058171</c:v>
                      </c:pt>
                      <c:pt idx="412">
                        <c:v>1.058171</c:v>
                      </c:pt>
                      <c:pt idx="413">
                        <c:v>1.058171</c:v>
                      </c:pt>
                      <c:pt idx="414">
                        <c:v>1.058171</c:v>
                      </c:pt>
                      <c:pt idx="415">
                        <c:v>1.058171</c:v>
                      </c:pt>
                      <c:pt idx="416">
                        <c:v>1.058171</c:v>
                      </c:pt>
                      <c:pt idx="417">
                        <c:v>1.058171</c:v>
                      </c:pt>
                      <c:pt idx="418">
                        <c:v>1.058171</c:v>
                      </c:pt>
                      <c:pt idx="419">
                        <c:v>1.058171</c:v>
                      </c:pt>
                      <c:pt idx="420">
                        <c:v>1.058171</c:v>
                      </c:pt>
                      <c:pt idx="421">
                        <c:v>1.058171</c:v>
                      </c:pt>
                      <c:pt idx="422">
                        <c:v>1.058171</c:v>
                      </c:pt>
                      <c:pt idx="423">
                        <c:v>1.058171</c:v>
                      </c:pt>
                      <c:pt idx="424">
                        <c:v>1.058171</c:v>
                      </c:pt>
                      <c:pt idx="425">
                        <c:v>1.058171</c:v>
                      </c:pt>
                      <c:pt idx="426">
                        <c:v>1.058171</c:v>
                      </c:pt>
                      <c:pt idx="427">
                        <c:v>1.058171</c:v>
                      </c:pt>
                      <c:pt idx="428">
                        <c:v>1.058171</c:v>
                      </c:pt>
                      <c:pt idx="429">
                        <c:v>1.058171</c:v>
                      </c:pt>
                      <c:pt idx="430">
                        <c:v>1.058171</c:v>
                      </c:pt>
                      <c:pt idx="431">
                        <c:v>1.058171</c:v>
                      </c:pt>
                      <c:pt idx="432">
                        <c:v>1.058171</c:v>
                      </c:pt>
                      <c:pt idx="433">
                        <c:v>1.058171</c:v>
                      </c:pt>
                      <c:pt idx="434">
                        <c:v>1.058171</c:v>
                      </c:pt>
                      <c:pt idx="435">
                        <c:v>1.058171</c:v>
                      </c:pt>
                      <c:pt idx="436">
                        <c:v>1.058171</c:v>
                      </c:pt>
                      <c:pt idx="437">
                        <c:v>1.058171</c:v>
                      </c:pt>
                      <c:pt idx="438">
                        <c:v>1.058171</c:v>
                      </c:pt>
                      <c:pt idx="439">
                        <c:v>1.058171</c:v>
                      </c:pt>
                      <c:pt idx="440">
                        <c:v>1.058171</c:v>
                      </c:pt>
                      <c:pt idx="441">
                        <c:v>1.058171</c:v>
                      </c:pt>
                      <c:pt idx="442">
                        <c:v>1.058171</c:v>
                      </c:pt>
                      <c:pt idx="443">
                        <c:v>1.058171</c:v>
                      </c:pt>
                      <c:pt idx="444">
                        <c:v>1.058171</c:v>
                      </c:pt>
                      <c:pt idx="445">
                        <c:v>1.058171</c:v>
                      </c:pt>
                      <c:pt idx="446">
                        <c:v>1.058171</c:v>
                      </c:pt>
                      <c:pt idx="447">
                        <c:v>1.058171</c:v>
                      </c:pt>
                      <c:pt idx="448">
                        <c:v>1.058171</c:v>
                      </c:pt>
                      <c:pt idx="449">
                        <c:v>1.058171</c:v>
                      </c:pt>
                      <c:pt idx="450">
                        <c:v>1.058171</c:v>
                      </c:pt>
                      <c:pt idx="451">
                        <c:v>1.058171</c:v>
                      </c:pt>
                      <c:pt idx="452">
                        <c:v>1.058171</c:v>
                      </c:pt>
                      <c:pt idx="453">
                        <c:v>1.058171</c:v>
                      </c:pt>
                      <c:pt idx="454">
                        <c:v>1.058171</c:v>
                      </c:pt>
                      <c:pt idx="455">
                        <c:v>1.058171</c:v>
                      </c:pt>
                      <c:pt idx="456">
                        <c:v>1.058171</c:v>
                      </c:pt>
                      <c:pt idx="457">
                        <c:v>1.058171</c:v>
                      </c:pt>
                      <c:pt idx="458">
                        <c:v>1.058171</c:v>
                      </c:pt>
                      <c:pt idx="459">
                        <c:v>1.058171</c:v>
                      </c:pt>
                      <c:pt idx="460">
                        <c:v>1.058171</c:v>
                      </c:pt>
                      <c:pt idx="461">
                        <c:v>1.058171</c:v>
                      </c:pt>
                      <c:pt idx="462">
                        <c:v>1.058171</c:v>
                      </c:pt>
                      <c:pt idx="463">
                        <c:v>1.058171</c:v>
                      </c:pt>
                      <c:pt idx="464">
                        <c:v>1.058171</c:v>
                      </c:pt>
                      <c:pt idx="465">
                        <c:v>1.058171</c:v>
                      </c:pt>
                      <c:pt idx="466">
                        <c:v>1.058171</c:v>
                      </c:pt>
                      <c:pt idx="467">
                        <c:v>1.058171</c:v>
                      </c:pt>
                      <c:pt idx="468">
                        <c:v>1.058171</c:v>
                      </c:pt>
                      <c:pt idx="469">
                        <c:v>1.058171</c:v>
                      </c:pt>
                      <c:pt idx="470">
                        <c:v>1.058171</c:v>
                      </c:pt>
                      <c:pt idx="471">
                        <c:v>1.058171</c:v>
                      </c:pt>
                      <c:pt idx="472">
                        <c:v>1.058171</c:v>
                      </c:pt>
                      <c:pt idx="473">
                        <c:v>1.058171</c:v>
                      </c:pt>
                      <c:pt idx="474">
                        <c:v>1.058171</c:v>
                      </c:pt>
                      <c:pt idx="475">
                        <c:v>1.058171</c:v>
                      </c:pt>
                      <c:pt idx="476">
                        <c:v>1.058171</c:v>
                      </c:pt>
                      <c:pt idx="477">
                        <c:v>1.058171</c:v>
                      </c:pt>
                      <c:pt idx="478">
                        <c:v>1.058171</c:v>
                      </c:pt>
                      <c:pt idx="479">
                        <c:v>1.058171</c:v>
                      </c:pt>
                      <c:pt idx="480">
                        <c:v>1.058171</c:v>
                      </c:pt>
                      <c:pt idx="481">
                        <c:v>1.058171</c:v>
                      </c:pt>
                      <c:pt idx="482">
                        <c:v>1.058171</c:v>
                      </c:pt>
                      <c:pt idx="483">
                        <c:v>1.058171</c:v>
                      </c:pt>
                      <c:pt idx="484">
                        <c:v>1.058171</c:v>
                      </c:pt>
                      <c:pt idx="485">
                        <c:v>1.058171</c:v>
                      </c:pt>
                      <c:pt idx="486">
                        <c:v>1.058171</c:v>
                      </c:pt>
                      <c:pt idx="487">
                        <c:v>1.058171</c:v>
                      </c:pt>
                      <c:pt idx="488">
                        <c:v>1.058171</c:v>
                      </c:pt>
                      <c:pt idx="489">
                        <c:v>1.058171</c:v>
                      </c:pt>
                      <c:pt idx="490">
                        <c:v>1.058171</c:v>
                      </c:pt>
                      <c:pt idx="491">
                        <c:v>1.058171</c:v>
                      </c:pt>
                      <c:pt idx="492">
                        <c:v>1.058171</c:v>
                      </c:pt>
                      <c:pt idx="493">
                        <c:v>1.058171</c:v>
                      </c:pt>
                      <c:pt idx="494">
                        <c:v>1.058171</c:v>
                      </c:pt>
                      <c:pt idx="495">
                        <c:v>1.058171</c:v>
                      </c:pt>
                      <c:pt idx="496">
                        <c:v>1.058171</c:v>
                      </c:pt>
                      <c:pt idx="497">
                        <c:v>1.058171</c:v>
                      </c:pt>
                      <c:pt idx="498">
                        <c:v>1.058171</c:v>
                      </c:pt>
                      <c:pt idx="499">
                        <c:v>1.058171</c:v>
                      </c:pt>
                      <c:pt idx="500">
                        <c:v>1.058171</c:v>
                      </c:pt>
                      <c:pt idx="501">
                        <c:v>1.058171</c:v>
                      </c:pt>
                      <c:pt idx="502">
                        <c:v>1.058171</c:v>
                      </c:pt>
                      <c:pt idx="503">
                        <c:v>1.058171</c:v>
                      </c:pt>
                      <c:pt idx="504">
                        <c:v>1.058171</c:v>
                      </c:pt>
                      <c:pt idx="505">
                        <c:v>1.058171</c:v>
                      </c:pt>
                      <c:pt idx="506">
                        <c:v>1.058171</c:v>
                      </c:pt>
                      <c:pt idx="507">
                        <c:v>1.058171</c:v>
                      </c:pt>
                      <c:pt idx="508">
                        <c:v>1.058171</c:v>
                      </c:pt>
                      <c:pt idx="509">
                        <c:v>1.058171</c:v>
                      </c:pt>
                      <c:pt idx="510">
                        <c:v>1.058171</c:v>
                      </c:pt>
                      <c:pt idx="511">
                        <c:v>1.058171</c:v>
                      </c:pt>
                      <c:pt idx="512">
                        <c:v>1.058171</c:v>
                      </c:pt>
                      <c:pt idx="513">
                        <c:v>1.058171</c:v>
                      </c:pt>
                      <c:pt idx="514">
                        <c:v>1.058171</c:v>
                      </c:pt>
                      <c:pt idx="515">
                        <c:v>1.058171</c:v>
                      </c:pt>
                      <c:pt idx="516">
                        <c:v>1.058171</c:v>
                      </c:pt>
                      <c:pt idx="517">
                        <c:v>1.058171</c:v>
                      </c:pt>
                      <c:pt idx="518">
                        <c:v>1.058171</c:v>
                      </c:pt>
                      <c:pt idx="519">
                        <c:v>1.058171</c:v>
                      </c:pt>
                      <c:pt idx="520">
                        <c:v>1.058171</c:v>
                      </c:pt>
                      <c:pt idx="521">
                        <c:v>1.058171</c:v>
                      </c:pt>
                      <c:pt idx="522">
                        <c:v>1.058171</c:v>
                      </c:pt>
                      <c:pt idx="523">
                        <c:v>1.058171</c:v>
                      </c:pt>
                      <c:pt idx="524">
                        <c:v>1.058171</c:v>
                      </c:pt>
                      <c:pt idx="525">
                        <c:v>1.058171</c:v>
                      </c:pt>
                      <c:pt idx="526">
                        <c:v>1.058171</c:v>
                      </c:pt>
                      <c:pt idx="527">
                        <c:v>1.058171</c:v>
                      </c:pt>
                      <c:pt idx="528">
                        <c:v>1.058171</c:v>
                      </c:pt>
                      <c:pt idx="529">
                        <c:v>1.058171</c:v>
                      </c:pt>
                      <c:pt idx="530">
                        <c:v>1.058171</c:v>
                      </c:pt>
                      <c:pt idx="531">
                        <c:v>1.058171</c:v>
                      </c:pt>
                      <c:pt idx="532">
                        <c:v>1.058171</c:v>
                      </c:pt>
                      <c:pt idx="533">
                        <c:v>1.058171</c:v>
                      </c:pt>
                      <c:pt idx="534">
                        <c:v>1.058171</c:v>
                      </c:pt>
                      <c:pt idx="535">
                        <c:v>1.058171</c:v>
                      </c:pt>
                      <c:pt idx="536">
                        <c:v>1.058171</c:v>
                      </c:pt>
                      <c:pt idx="537">
                        <c:v>1.058171</c:v>
                      </c:pt>
                      <c:pt idx="538">
                        <c:v>1.058171</c:v>
                      </c:pt>
                      <c:pt idx="539">
                        <c:v>1.058171</c:v>
                      </c:pt>
                      <c:pt idx="540">
                        <c:v>1.058171</c:v>
                      </c:pt>
                      <c:pt idx="541">
                        <c:v>1.058171</c:v>
                      </c:pt>
                      <c:pt idx="542">
                        <c:v>1.058171</c:v>
                      </c:pt>
                      <c:pt idx="543">
                        <c:v>1.058171</c:v>
                      </c:pt>
                      <c:pt idx="544">
                        <c:v>1.058171</c:v>
                      </c:pt>
                      <c:pt idx="545">
                        <c:v>1.058171</c:v>
                      </c:pt>
                      <c:pt idx="546">
                        <c:v>1.058171</c:v>
                      </c:pt>
                      <c:pt idx="547">
                        <c:v>1.058171</c:v>
                      </c:pt>
                      <c:pt idx="548">
                        <c:v>1.058171</c:v>
                      </c:pt>
                      <c:pt idx="549">
                        <c:v>1.058171</c:v>
                      </c:pt>
                      <c:pt idx="550">
                        <c:v>1.058171</c:v>
                      </c:pt>
                      <c:pt idx="551">
                        <c:v>1.058171</c:v>
                      </c:pt>
                      <c:pt idx="552">
                        <c:v>1.058171</c:v>
                      </c:pt>
                      <c:pt idx="553">
                        <c:v>1.058171</c:v>
                      </c:pt>
                      <c:pt idx="554">
                        <c:v>1.058171</c:v>
                      </c:pt>
                      <c:pt idx="555">
                        <c:v>1.058171</c:v>
                      </c:pt>
                      <c:pt idx="556">
                        <c:v>1.058171</c:v>
                      </c:pt>
                      <c:pt idx="557">
                        <c:v>1.058171</c:v>
                      </c:pt>
                      <c:pt idx="558">
                        <c:v>1.058171</c:v>
                      </c:pt>
                      <c:pt idx="559">
                        <c:v>1.058171</c:v>
                      </c:pt>
                      <c:pt idx="560">
                        <c:v>1.058171</c:v>
                      </c:pt>
                      <c:pt idx="561">
                        <c:v>1.058171</c:v>
                      </c:pt>
                      <c:pt idx="562">
                        <c:v>1.058171</c:v>
                      </c:pt>
                      <c:pt idx="563">
                        <c:v>1.058171</c:v>
                      </c:pt>
                      <c:pt idx="564">
                        <c:v>1.058171</c:v>
                      </c:pt>
                      <c:pt idx="565">
                        <c:v>1.058171</c:v>
                      </c:pt>
                      <c:pt idx="566">
                        <c:v>1.058171</c:v>
                      </c:pt>
                      <c:pt idx="567">
                        <c:v>1.058171</c:v>
                      </c:pt>
                      <c:pt idx="568">
                        <c:v>1.058171</c:v>
                      </c:pt>
                      <c:pt idx="569">
                        <c:v>1.058171</c:v>
                      </c:pt>
                      <c:pt idx="570">
                        <c:v>1.058171</c:v>
                      </c:pt>
                      <c:pt idx="571">
                        <c:v>1.058171</c:v>
                      </c:pt>
                      <c:pt idx="572">
                        <c:v>1.058171</c:v>
                      </c:pt>
                      <c:pt idx="573">
                        <c:v>1.058171</c:v>
                      </c:pt>
                      <c:pt idx="574">
                        <c:v>1.058171</c:v>
                      </c:pt>
                      <c:pt idx="575">
                        <c:v>1.058171</c:v>
                      </c:pt>
                      <c:pt idx="576">
                        <c:v>1.058171</c:v>
                      </c:pt>
                      <c:pt idx="577">
                        <c:v>1.058171</c:v>
                      </c:pt>
                      <c:pt idx="578">
                        <c:v>1.058171</c:v>
                      </c:pt>
                      <c:pt idx="579">
                        <c:v>1.058171</c:v>
                      </c:pt>
                      <c:pt idx="580">
                        <c:v>1.058171</c:v>
                      </c:pt>
                      <c:pt idx="581">
                        <c:v>1.058171</c:v>
                      </c:pt>
                      <c:pt idx="582">
                        <c:v>1.058171</c:v>
                      </c:pt>
                      <c:pt idx="583">
                        <c:v>1.058171</c:v>
                      </c:pt>
                      <c:pt idx="584">
                        <c:v>1.058171</c:v>
                      </c:pt>
                      <c:pt idx="585">
                        <c:v>1.058171</c:v>
                      </c:pt>
                      <c:pt idx="586">
                        <c:v>1.058171</c:v>
                      </c:pt>
                      <c:pt idx="587">
                        <c:v>1.058171</c:v>
                      </c:pt>
                      <c:pt idx="588">
                        <c:v>1.058171</c:v>
                      </c:pt>
                      <c:pt idx="589">
                        <c:v>1.058171</c:v>
                      </c:pt>
                      <c:pt idx="590">
                        <c:v>1.058171</c:v>
                      </c:pt>
                      <c:pt idx="591">
                        <c:v>1.058171</c:v>
                      </c:pt>
                      <c:pt idx="592">
                        <c:v>1.058171</c:v>
                      </c:pt>
                      <c:pt idx="593">
                        <c:v>1.058171</c:v>
                      </c:pt>
                      <c:pt idx="594">
                        <c:v>1.058171</c:v>
                      </c:pt>
                      <c:pt idx="595">
                        <c:v>1.058171</c:v>
                      </c:pt>
                      <c:pt idx="596">
                        <c:v>1.058171</c:v>
                      </c:pt>
                      <c:pt idx="597">
                        <c:v>1.058171</c:v>
                      </c:pt>
                      <c:pt idx="598">
                        <c:v>1.058171</c:v>
                      </c:pt>
                      <c:pt idx="599">
                        <c:v>1.058171</c:v>
                      </c:pt>
                      <c:pt idx="600">
                        <c:v>1.058171</c:v>
                      </c:pt>
                      <c:pt idx="601">
                        <c:v>1.058171</c:v>
                      </c:pt>
                      <c:pt idx="602">
                        <c:v>1.058171</c:v>
                      </c:pt>
                      <c:pt idx="603">
                        <c:v>1.058171</c:v>
                      </c:pt>
                      <c:pt idx="604">
                        <c:v>1.058171</c:v>
                      </c:pt>
                      <c:pt idx="605">
                        <c:v>1.058171</c:v>
                      </c:pt>
                      <c:pt idx="606">
                        <c:v>1.058171</c:v>
                      </c:pt>
                      <c:pt idx="607">
                        <c:v>1.058171</c:v>
                      </c:pt>
                      <c:pt idx="608">
                        <c:v>1.058171</c:v>
                      </c:pt>
                      <c:pt idx="609">
                        <c:v>1.058171</c:v>
                      </c:pt>
                      <c:pt idx="610">
                        <c:v>1.058171</c:v>
                      </c:pt>
                      <c:pt idx="611">
                        <c:v>1.058171</c:v>
                      </c:pt>
                      <c:pt idx="612">
                        <c:v>1.058171</c:v>
                      </c:pt>
                      <c:pt idx="613">
                        <c:v>1.058171</c:v>
                      </c:pt>
                      <c:pt idx="614">
                        <c:v>1.058171</c:v>
                      </c:pt>
                      <c:pt idx="615">
                        <c:v>1.058171</c:v>
                      </c:pt>
                      <c:pt idx="616">
                        <c:v>1.058171</c:v>
                      </c:pt>
                      <c:pt idx="617">
                        <c:v>1.058171</c:v>
                      </c:pt>
                      <c:pt idx="618">
                        <c:v>1.058171</c:v>
                      </c:pt>
                      <c:pt idx="619">
                        <c:v>1.058171</c:v>
                      </c:pt>
                      <c:pt idx="620">
                        <c:v>1.058171</c:v>
                      </c:pt>
                      <c:pt idx="621">
                        <c:v>1.058171</c:v>
                      </c:pt>
                      <c:pt idx="622">
                        <c:v>1.058171</c:v>
                      </c:pt>
                      <c:pt idx="623">
                        <c:v>1.058171</c:v>
                      </c:pt>
                      <c:pt idx="624">
                        <c:v>1.058171</c:v>
                      </c:pt>
                      <c:pt idx="625">
                        <c:v>1.058171</c:v>
                      </c:pt>
                      <c:pt idx="626">
                        <c:v>1.058171</c:v>
                      </c:pt>
                      <c:pt idx="627">
                        <c:v>1.058171</c:v>
                      </c:pt>
                      <c:pt idx="628">
                        <c:v>1.058171</c:v>
                      </c:pt>
                      <c:pt idx="629">
                        <c:v>1.058171</c:v>
                      </c:pt>
                      <c:pt idx="630">
                        <c:v>1.058171</c:v>
                      </c:pt>
                      <c:pt idx="631">
                        <c:v>1.058171</c:v>
                      </c:pt>
                      <c:pt idx="632">
                        <c:v>1.058171</c:v>
                      </c:pt>
                      <c:pt idx="633">
                        <c:v>1.058171</c:v>
                      </c:pt>
                      <c:pt idx="634">
                        <c:v>1.058171</c:v>
                      </c:pt>
                      <c:pt idx="635">
                        <c:v>1.058171</c:v>
                      </c:pt>
                      <c:pt idx="636">
                        <c:v>1.058171</c:v>
                      </c:pt>
                      <c:pt idx="637">
                        <c:v>1.058171</c:v>
                      </c:pt>
                      <c:pt idx="638">
                        <c:v>1.058171</c:v>
                      </c:pt>
                      <c:pt idx="639">
                        <c:v>1.058171</c:v>
                      </c:pt>
                      <c:pt idx="640">
                        <c:v>1.058171</c:v>
                      </c:pt>
                      <c:pt idx="641">
                        <c:v>1.058171</c:v>
                      </c:pt>
                      <c:pt idx="642">
                        <c:v>1.058171</c:v>
                      </c:pt>
                      <c:pt idx="643">
                        <c:v>1.058171</c:v>
                      </c:pt>
                      <c:pt idx="644">
                        <c:v>1.058171</c:v>
                      </c:pt>
                      <c:pt idx="645">
                        <c:v>1.058171</c:v>
                      </c:pt>
                      <c:pt idx="646">
                        <c:v>1.058171</c:v>
                      </c:pt>
                      <c:pt idx="647">
                        <c:v>1.058171</c:v>
                      </c:pt>
                      <c:pt idx="648">
                        <c:v>1.058171</c:v>
                      </c:pt>
                      <c:pt idx="649">
                        <c:v>1.058171</c:v>
                      </c:pt>
                      <c:pt idx="650">
                        <c:v>1.058171</c:v>
                      </c:pt>
                      <c:pt idx="651">
                        <c:v>1.058171</c:v>
                      </c:pt>
                      <c:pt idx="652">
                        <c:v>1.058171</c:v>
                      </c:pt>
                      <c:pt idx="653">
                        <c:v>1.058171</c:v>
                      </c:pt>
                      <c:pt idx="654">
                        <c:v>1.058171</c:v>
                      </c:pt>
                      <c:pt idx="655">
                        <c:v>1.058171</c:v>
                      </c:pt>
                      <c:pt idx="656">
                        <c:v>1.058171</c:v>
                      </c:pt>
                      <c:pt idx="657">
                        <c:v>1.058171</c:v>
                      </c:pt>
                      <c:pt idx="658">
                        <c:v>1.058171</c:v>
                      </c:pt>
                      <c:pt idx="659">
                        <c:v>1.058171</c:v>
                      </c:pt>
                      <c:pt idx="660">
                        <c:v>1.058171</c:v>
                      </c:pt>
                      <c:pt idx="661">
                        <c:v>1.058171</c:v>
                      </c:pt>
                      <c:pt idx="662">
                        <c:v>1.058171</c:v>
                      </c:pt>
                      <c:pt idx="663">
                        <c:v>1.058171</c:v>
                      </c:pt>
                      <c:pt idx="664">
                        <c:v>1.058171</c:v>
                      </c:pt>
                      <c:pt idx="665">
                        <c:v>1.058171</c:v>
                      </c:pt>
                      <c:pt idx="666">
                        <c:v>1.058171</c:v>
                      </c:pt>
                      <c:pt idx="667">
                        <c:v>1.058171</c:v>
                      </c:pt>
                      <c:pt idx="668">
                        <c:v>1.058171</c:v>
                      </c:pt>
                      <c:pt idx="669">
                        <c:v>1.058171</c:v>
                      </c:pt>
                      <c:pt idx="670">
                        <c:v>1.058171</c:v>
                      </c:pt>
                      <c:pt idx="671">
                        <c:v>1.058171</c:v>
                      </c:pt>
                      <c:pt idx="672">
                        <c:v>1.058171</c:v>
                      </c:pt>
                      <c:pt idx="673">
                        <c:v>1.058171</c:v>
                      </c:pt>
                      <c:pt idx="674">
                        <c:v>1.058171</c:v>
                      </c:pt>
                      <c:pt idx="675">
                        <c:v>1.058171</c:v>
                      </c:pt>
                      <c:pt idx="676">
                        <c:v>1.058171</c:v>
                      </c:pt>
                      <c:pt idx="677">
                        <c:v>1.058171</c:v>
                      </c:pt>
                      <c:pt idx="678">
                        <c:v>1.058171</c:v>
                      </c:pt>
                      <c:pt idx="679">
                        <c:v>1.058171</c:v>
                      </c:pt>
                      <c:pt idx="680">
                        <c:v>1.058171</c:v>
                      </c:pt>
                      <c:pt idx="681">
                        <c:v>1.058171</c:v>
                      </c:pt>
                      <c:pt idx="682">
                        <c:v>1.058171</c:v>
                      </c:pt>
                      <c:pt idx="683">
                        <c:v>1.058171</c:v>
                      </c:pt>
                      <c:pt idx="684">
                        <c:v>1.058171</c:v>
                      </c:pt>
                      <c:pt idx="685">
                        <c:v>1.058171</c:v>
                      </c:pt>
                      <c:pt idx="686">
                        <c:v>1.058171</c:v>
                      </c:pt>
                      <c:pt idx="687">
                        <c:v>1.058171</c:v>
                      </c:pt>
                      <c:pt idx="688">
                        <c:v>1.058171</c:v>
                      </c:pt>
                      <c:pt idx="689">
                        <c:v>1.058171</c:v>
                      </c:pt>
                      <c:pt idx="690">
                        <c:v>1.058171</c:v>
                      </c:pt>
                      <c:pt idx="691">
                        <c:v>1.058171</c:v>
                      </c:pt>
                      <c:pt idx="692">
                        <c:v>1.058171</c:v>
                      </c:pt>
                      <c:pt idx="693">
                        <c:v>1.058171</c:v>
                      </c:pt>
                      <c:pt idx="694">
                        <c:v>1.058171</c:v>
                      </c:pt>
                      <c:pt idx="695">
                        <c:v>1.058171</c:v>
                      </c:pt>
                      <c:pt idx="696">
                        <c:v>1.058171</c:v>
                      </c:pt>
                      <c:pt idx="697">
                        <c:v>1.058171</c:v>
                      </c:pt>
                      <c:pt idx="698">
                        <c:v>1.058171</c:v>
                      </c:pt>
                      <c:pt idx="699">
                        <c:v>1.058171</c:v>
                      </c:pt>
                      <c:pt idx="700">
                        <c:v>1.058171</c:v>
                      </c:pt>
                      <c:pt idx="701">
                        <c:v>1.058171</c:v>
                      </c:pt>
                      <c:pt idx="702">
                        <c:v>1.058171</c:v>
                      </c:pt>
                      <c:pt idx="703">
                        <c:v>1.058171</c:v>
                      </c:pt>
                      <c:pt idx="704">
                        <c:v>1.058171</c:v>
                      </c:pt>
                      <c:pt idx="705">
                        <c:v>1.058171</c:v>
                      </c:pt>
                      <c:pt idx="706">
                        <c:v>1.058171</c:v>
                      </c:pt>
                      <c:pt idx="707">
                        <c:v>1.058171</c:v>
                      </c:pt>
                      <c:pt idx="708">
                        <c:v>1.058171</c:v>
                      </c:pt>
                      <c:pt idx="709">
                        <c:v>1.058171</c:v>
                      </c:pt>
                      <c:pt idx="710">
                        <c:v>1.058171</c:v>
                      </c:pt>
                      <c:pt idx="711">
                        <c:v>1.058171</c:v>
                      </c:pt>
                      <c:pt idx="712">
                        <c:v>1.058171</c:v>
                      </c:pt>
                      <c:pt idx="713">
                        <c:v>1.058171</c:v>
                      </c:pt>
                      <c:pt idx="714">
                        <c:v>1.058171</c:v>
                      </c:pt>
                      <c:pt idx="715">
                        <c:v>1.058171</c:v>
                      </c:pt>
                      <c:pt idx="716">
                        <c:v>1.058171</c:v>
                      </c:pt>
                      <c:pt idx="717">
                        <c:v>1.058171</c:v>
                      </c:pt>
                      <c:pt idx="718">
                        <c:v>1.058171</c:v>
                      </c:pt>
                      <c:pt idx="719">
                        <c:v>1.058171</c:v>
                      </c:pt>
                      <c:pt idx="720">
                        <c:v>1.058171</c:v>
                      </c:pt>
                      <c:pt idx="721">
                        <c:v>1.058171</c:v>
                      </c:pt>
                      <c:pt idx="722">
                        <c:v>1.058171</c:v>
                      </c:pt>
                      <c:pt idx="723">
                        <c:v>1.058171</c:v>
                      </c:pt>
                      <c:pt idx="724">
                        <c:v>1.058171</c:v>
                      </c:pt>
                      <c:pt idx="725">
                        <c:v>1.058171</c:v>
                      </c:pt>
                      <c:pt idx="726">
                        <c:v>1.058171</c:v>
                      </c:pt>
                      <c:pt idx="727">
                        <c:v>1.058171</c:v>
                      </c:pt>
                      <c:pt idx="728">
                        <c:v>1.058171</c:v>
                      </c:pt>
                      <c:pt idx="729">
                        <c:v>1.058171</c:v>
                      </c:pt>
                      <c:pt idx="730">
                        <c:v>1.058171</c:v>
                      </c:pt>
                      <c:pt idx="731">
                        <c:v>1.058171</c:v>
                      </c:pt>
                      <c:pt idx="732">
                        <c:v>1.058171</c:v>
                      </c:pt>
                      <c:pt idx="733">
                        <c:v>1.058171</c:v>
                      </c:pt>
                      <c:pt idx="734">
                        <c:v>1.058171</c:v>
                      </c:pt>
                      <c:pt idx="735">
                        <c:v>1.058171</c:v>
                      </c:pt>
                      <c:pt idx="736">
                        <c:v>1.058171</c:v>
                      </c:pt>
                      <c:pt idx="737">
                        <c:v>1.058171</c:v>
                      </c:pt>
                      <c:pt idx="738">
                        <c:v>1.058171</c:v>
                      </c:pt>
                      <c:pt idx="739">
                        <c:v>1.058171</c:v>
                      </c:pt>
                      <c:pt idx="740">
                        <c:v>1.058171</c:v>
                      </c:pt>
                      <c:pt idx="741">
                        <c:v>1.058171</c:v>
                      </c:pt>
                      <c:pt idx="742">
                        <c:v>1.058171</c:v>
                      </c:pt>
                      <c:pt idx="743">
                        <c:v>1.058171</c:v>
                      </c:pt>
                      <c:pt idx="744">
                        <c:v>1.058171</c:v>
                      </c:pt>
                      <c:pt idx="745">
                        <c:v>1.058171</c:v>
                      </c:pt>
                      <c:pt idx="746">
                        <c:v>1.058171</c:v>
                      </c:pt>
                      <c:pt idx="747">
                        <c:v>1.058171</c:v>
                      </c:pt>
                      <c:pt idx="748">
                        <c:v>1.058171</c:v>
                      </c:pt>
                      <c:pt idx="749">
                        <c:v>1.058171</c:v>
                      </c:pt>
                      <c:pt idx="750">
                        <c:v>1.058171</c:v>
                      </c:pt>
                      <c:pt idx="751">
                        <c:v>1.058171</c:v>
                      </c:pt>
                      <c:pt idx="752">
                        <c:v>1.058171</c:v>
                      </c:pt>
                      <c:pt idx="753">
                        <c:v>1.058171</c:v>
                      </c:pt>
                      <c:pt idx="754">
                        <c:v>1.058171</c:v>
                      </c:pt>
                      <c:pt idx="755">
                        <c:v>1.058171</c:v>
                      </c:pt>
                      <c:pt idx="756">
                        <c:v>1.058171</c:v>
                      </c:pt>
                      <c:pt idx="757">
                        <c:v>1.058171</c:v>
                      </c:pt>
                      <c:pt idx="758">
                        <c:v>1.058171</c:v>
                      </c:pt>
                      <c:pt idx="759">
                        <c:v>1.058171</c:v>
                      </c:pt>
                      <c:pt idx="760">
                        <c:v>1.058171</c:v>
                      </c:pt>
                      <c:pt idx="761">
                        <c:v>1.058171</c:v>
                      </c:pt>
                      <c:pt idx="762">
                        <c:v>1.058171</c:v>
                      </c:pt>
                      <c:pt idx="763">
                        <c:v>1.058171</c:v>
                      </c:pt>
                      <c:pt idx="764">
                        <c:v>1.058171</c:v>
                      </c:pt>
                      <c:pt idx="765">
                        <c:v>1.058171</c:v>
                      </c:pt>
                      <c:pt idx="766">
                        <c:v>1.058171</c:v>
                      </c:pt>
                      <c:pt idx="767">
                        <c:v>1.058171</c:v>
                      </c:pt>
                      <c:pt idx="768">
                        <c:v>1.058171</c:v>
                      </c:pt>
                      <c:pt idx="769">
                        <c:v>1.058171</c:v>
                      </c:pt>
                      <c:pt idx="770">
                        <c:v>1.058171</c:v>
                      </c:pt>
                      <c:pt idx="771">
                        <c:v>1.058171</c:v>
                      </c:pt>
                      <c:pt idx="772">
                        <c:v>1.058171</c:v>
                      </c:pt>
                      <c:pt idx="773">
                        <c:v>1.058171</c:v>
                      </c:pt>
                      <c:pt idx="774">
                        <c:v>1.058171</c:v>
                      </c:pt>
                      <c:pt idx="775">
                        <c:v>1.058171</c:v>
                      </c:pt>
                      <c:pt idx="776">
                        <c:v>1.058171</c:v>
                      </c:pt>
                      <c:pt idx="777">
                        <c:v>1.058171</c:v>
                      </c:pt>
                      <c:pt idx="778">
                        <c:v>1.058171</c:v>
                      </c:pt>
                      <c:pt idx="779">
                        <c:v>1.058171</c:v>
                      </c:pt>
                      <c:pt idx="780">
                        <c:v>1.058171</c:v>
                      </c:pt>
                      <c:pt idx="781">
                        <c:v>1.058171</c:v>
                      </c:pt>
                      <c:pt idx="782">
                        <c:v>1.058171</c:v>
                      </c:pt>
                      <c:pt idx="783">
                        <c:v>1.058171</c:v>
                      </c:pt>
                      <c:pt idx="784">
                        <c:v>1.058171</c:v>
                      </c:pt>
                      <c:pt idx="785">
                        <c:v>1.058171</c:v>
                      </c:pt>
                      <c:pt idx="786">
                        <c:v>1.058171</c:v>
                      </c:pt>
                      <c:pt idx="787">
                        <c:v>1.058171</c:v>
                      </c:pt>
                      <c:pt idx="788">
                        <c:v>1.058171</c:v>
                      </c:pt>
                      <c:pt idx="789">
                        <c:v>1.058171</c:v>
                      </c:pt>
                      <c:pt idx="790">
                        <c:v>1.058171</c:v>
                      </c:pt>
                      <c:pt idx="791">
                        <c:v>1.058171</c:v>
                      </c:pt>
                      <c:pt idx="792">
                        <c:v>1.058171</c:v>
                      </c:pt>
                      <c:pt idx="793">
                        <c:v>1.058171</c:v>
                      </c:pt>
                      <c:pt idx="794">
                        <c:v>1.058171</c:v>
                      </c:pt>
                      <c:pt idx="795">
                        <c:v>1.058171</c:v>
                      </c:pt>
                      <c:pt idx="796">
                        <c:v>1.058171</c:v>
                      </c:pt>
                      <c:pt idx="797">
                        <c:v>1.058171</c:v>
                      </c:pt>
                      <c:pt idx="798">
                        <c:v>1.058171</c:v>
                      </c:pt>
                      <c:pt idx="799">
                        <c:v>1.058171</c:v>
                      </c:pt>
                      <c:pt idx="800">
                        <c:v>1.058171</c:v>
                      </c:pt>
                      <c:pt idx="801">
                        <c:v>1.058171</c:v>
                      </c:pt>
                      <c:pt idx="802">
                        <c:v>1.058171</c:v>
                      </c:pt>
                      <c:pt idx="803">
                        <c:v>1.058171</c:v>
                      </c:pt>
                      <c:pt idx="804">
                        <c:v>1.058171</c:v>
                      </c:pt>
                      <c:pt idx="805">
                        <c:v>1.058171</c:v>
                      </c:pt>
                      <c:pt idx="806">
                        <c:v>1.058171</c:v>
                      </c:pt>
                      <c:pt idx="807">
                        <c:v>1.058171</c:v>
                      </c:pt>
                      <c:pt idx="808">
                        <c:v>1.058171</c:v>
                      </c:pt>
                      <c:pt idx="809">
                        <c:v>1.058171</c:v>
                      </c:pt>
                      <c:pt idx="810">
                        <c:v>1.058171</c:v>
                      </c:pt>
                      <c:pt idx="811">
                        <c:v>1.058171</c:v>
                      </c:pt>
                      <c:pt idx="812">
                        <c:v>1.058171</c:v>
                      </c:pt>
                      <c:pt idx="813">
                        <c:v>1.058171</c:v>
                      </c:pt>
                      <c:pt idx="814">
                        <c:v>1.058171</c:v>
                      </c:pt>
                      <c:pt idx="815">
                        <c:v>1.058171</c:v>
                      </c:pt>
                      <c:pt idx="816">
                        <c:v>1.058171</c:v>
                      </c:pt>
                      <c:pt idx="817">
                        <c:v>1.058171</c:v>
                      </c:pt>
                      <c:pt idx="818">
                        <c:v>1.058171</c:v>
                      </c:pt>
                      <c:pt idx="819">
                        <c:v>1.058171</c:v>
                      </c:pt>
                      <c:pt idx="820">
                        <c:v>1.058171</c:v>
                      </c:pt>
                      <c:pt idx="821">
                        <c:v>1.058171</c:v>
                      </c:pt>
                      <c:pt idx="822">
                        <c:v>1.058171</c:v>
                      </c:pt>
                      <c:pt idx="823">
                        <c:v>1.058171</c:v>
                      </c:pt>
                      <c:pt idx="824">
                        <c:v>1.058171</c:v>
                      </c:pt>
                      <c:pt idx="825">
                        <c:v>1.058171</c:v>
                      </c:pt>
                      <c:pt idx="826">
                        <c:v>1.058171</c:v>
                      </c:pt>
                      <c:pt idx="827">
                        <c:v>1.058171</c:v>
                      </c:pt>
                      <c:pt idx="828">
                        <c:v>1.058171</c:v>
                      </c:pt>
                      <c:pt idx="829">
                        <c:v>1.058171</c:v>
                      </c:pt>
                      <c:pt idx="830">
                        <c:v>1.058171</c:v>
                      </c:pt>
                      <c:pt idx="831">
                        <c:v>1.058171</c:v>
                      </c:pt>
                      <c:pt idx="832">
                        <c:v>1.058171</c:v>
                      </c:pt>
                      <c:pt idx="833">
                        <c:v>1.058171</c:v>
                      </c:pt>
                      <c:pt idx="834">
                        <c:v>1.058171</c:v>
                      </c:pt>
                      <c:pt idx="835">
                        <c:v>1.058171</c:v>
                      </c:pt>
                      <c:pt idx="836">
                        <c:v>1.058171</c:v>
                      </c:pt>
                      <c:pt idx="837">
                        <c:v>1.058171</c:v>
                      </c:pt>
                      <c:pt idx="838">
                        <c:v>1.058171</c:v>
                      </c:pt>
                      <c:pt idx="839">
                        <c:v>1.058171</c:v>
                      </c:pt>
                      <c:pt idx="840">
                        <c:v>1.058171</c:v>
                      </c:pt>
                      <c:pt idx="841">
                        <c:v>1.058171</c:v>
                      </c:pt>
                      <c:pt idx="842">
                        <c:v>1.058171</c:v>
                      </c:pt>
                      <c:pt idx="843">
                        <c:v>1.058171</c:v>
                      </c:pt>
                      <c:pt idx="844">
                        <c:v>1.058171</c:v>
                      </c:pt>
                      <c:pt idx="845">
                        <c:v>1.058171</c:v>
                      </c:pt>
                      <c:pt idx="846">
                        <c:v>1.058171</c:v>
                      </c:pt>
                      <c:pt idx="847">
                        <c:v>1.058171</c:v>
                      </c:pt>
                      <c:pt idx="848">
                        <c:v>1.058171</c:v>
                      </c:pt>
                      <c:pt idx="849">
                        <c:v>1.058171</c:v>
                      </c:pt>
                      <c:pt idx="850">
                        <c:v>1.058171</c:v>
                      </c:pt>
                      <c:pt idx="851">
                        <c:v>1.058171</c:v>
                      </c:pt>
                      <c:pt idx="852">
                        <c:v>1.058171</c:v>
                      </c:pt>
                      <c:pt idx="853">
                        <c:v>1.058171</c:v>
                      </c:pt>
                      <c:pt idx="854">
                        <c:v>1.058171</c:v>
                      </c:pt>
                      <c:pt idx="855">
                        <c:v>1.058171</c:v>
                      </c:pt>
                      <c:pt idx="856">
                        <c:v>1.058171</c:v>
                      </c:pt>
                      <c:pt idx="857">
                        <c:v>1.058171</c:v>
                      </c:pt>
                      <c:pt idx="858">
                        <c:v>1.058171</c:v>
                      </c:pt>
                      <c:pt idx="859">
                        <c:v>1.058171</c:v>
                      </c:pt>
                      <c:pt idx="860">
                        <c:v>1.058171</c:v>
                      </c:pt>
                      <c:pt idx="861">
                        <c:v>1.058171</c:v>
                      </c:pt>
                      <c:pt idx="862">
                        <c:v>1.058171</c:v>
                      </c:pt>
                      <c:pt idx="863">
                        <c:v>1.058171</c:v>
                      </c:pt>
                      <c:pt idx="864">
                        <c:v>1.058171</c:v>
                      </c:pt>
                      <c:pt idx="865">
                        <c:v>1.058171</c:v>
                      </c:pt>
                      <c:pt idx="866">
                        <c:v>1.058171</c:v>
                      </c:pt>
                      <c:pt idx="867">
                        <c:v>1.058171</c:v>
                      </c:pt>
                      <c:pt idx="868">
                        <c:v>1.058171</c:v>
                      </c:pt>
                      <c:pt idx="869">
                        <c:v>1.058171</c:v>
                      </c:pt>
                      <c:pt idx="870">
                        <c:v>1.058171</c:v>
                      </c:pt>
                      <c:pt idx="871">
                        <c:v>1.058171</c:v>
                      </c:pt>
                      <c:pt idx="872">
                        <c:v>1.058171</c:v>
                      </c:pt>
                      <c:pt idx="873">
                        <c:v>1.058171</c:v>
                      </c:pt>
                      <c:pt idx="874">
                        <c:v>1.058171</c:v>
                      </c:pt>
                      <c:pt idx="875">
                        <c:v>1.058171</c:v>
                      </c:pt>
                      <c:pt idx="876">
                        <c:v>1.058171</c:v>
                      </c:pt>
                      <c:pt idx="877">
                        <c:v>1.058171</c:v>
                      </c:pt>
                      <c:pt idx="878">
                        <c:v>1.058171</c:v>
                      </c:pt>
                      <c:pt idx="879">
                        <c:v>1.058171</c:v>
                      </c:pt>
                      <c:pt idx="880">
                        <c:v>1.058171</c:v>
                      </c:pt>
                      <c:pt idx="881">
                        <c:v>1.058171</c:v>
                      </c:pt>
                      <c:pt idx="882">
                        <c:v>1.058171</c:v>
                      </c:pt>
                      <c:pt idx="883">
                        <c:v>1.058171</c:v>
                      </c:pt>
                      <c:pt idx="884">
                        <c:v>1.058171</c:v>
                      </c:pt>
                      <c:pt idx="885">
                        <c:v>1.058171</c:v>
                      </c:pt>
                      <c:pt idx="886">
                        <c:v>1.058171</c:v>
                      </c:pt>
                      <c:pt idx="887">
                        <c:v>1.058171</c:v>
                      </c:pt>
                      <c:pt idx="888">
                        <c:v>1.058171</c:v>
                      </c:pt>
                      <c:pt idx="889">
                        <c:v>1.058171</c:v>
                      </c:pt>
                      <c:pt idx="890">
                        <c:v>1.058171</c:v>
                      </c:pt>
                      <c:pt idx="891">
                        <c:v>1.058171</c:v>
                      </c:pt>
                      <c:pt idx="892">
                        <c:v>1.058171</c:v>
                      </c:pt>
                      <c:pt idx="893">
                        <c:v>1.058171</c:v>
                      </c:pt>
                      <c:pt idx="894">
                        <c:v>1.058171</c:v>
                      </c:pt>
                      <c:pt idx="895">
                        <c:v>1.058171</c:v>
                      </c:pt>
                      <c:pt idx="896">
                        <c:v>1.058171</c:v>
                      </c:pt>
                      <c:pt idx="897">
                        <c:v>1.058171</c:v>
                      </c:pt>
                      <c:pt idx="898">
                        <c:v>1.058171</c:v>
                      </c:pt>
                      <c:pt idx="899">
                        <c:v>1.058171</c:v>
                      </c:pt>
                      <c:pt idx="900">
                        <c:v>1.058171</c:v>
                      </c:pt>
                      <c:pt idx="901">
                        <c:v>1.058171</c:v>
                      </c:pt>
                      <c:pt idx="902">
                        <c:v>1.058171</c:v>
                      </c:pt>
                      <c:pt idx="903">
                        <c:v>1.058171</c:v>
                      </c:pt>
                      <c:pt idx="904">
                        <c:v>1.058171</c:v>
                      </c:pt>
                      <c:pt idx="905">
                        <c:v>1.058171</c:v>
                      </c:pt>
                      <c:pt idx="906">
                        <c:v>1.058171</c:v>
                      </c:pt>
                      <c:pt idx="907">
                        <c:v>1.058171</c:v>
                      </c:pt>
                      <c:pt idx="908">
                        <c:v>1.058171</c:v>
                      </c:pt>
                      <c:pt idx="909">
                        <c:v>1.058171</c:v>
                      </c:pt>
                      <c:pt idx="910">
                        <c:v>1.058171</c:v>
                      </c:pt>
                      <c:pt idx="911">
                        <c:v>1.058171</c:v>
                      </c:pt>
                      <c:pt idx="912">
                        <c:v>1.058171</c:v>
                      </c:pt>
                      <c:pt idx="913">
                        <c:v>1.058171</c:v>
                      </c:pt>
                      <c:pt idx="914">
                        <c:v>1.058171</c:v>
                      </c:pt>
                      <c:pt idx="915">
                        <c:v>1.058171</c:v>
                      </c:pt>
                      <c:pt idx="916">
                        <c:v>1.058171</c:v>
                      </c:pt>
                      <c:pt idx="917">
                        <c:v>1.058171</c:v>
                      </c:pt>
                      <c:pt idx="918">
                        <c:v>1.058171</c:v>
                      </c:pt>
                      <c:pt idx="919">
                        <c:v>1.058171</c:v>
                      </c:pt>
                      <c:pt idx="920">
                        <c:v>1.058171</c:v>
                      </c:pt>
                      <c:pt idx="921">
                        <c:v>1.058171</c:v>
                      </c:pt>
                      <c:pt idx="922">
                        <c:v>1.058171</c:v>
                      </c:pt>
                      <c:pt idx="923">
                        <c:v>1.058171</c:v>
                      </c:pt>
                      <c:pt idx="924">
                        <c:v>1.058171</c:v>
                      </c:pt>
                      <c:pt idx="925">
                        <c:v>1.058171</c:v>
                      </c:pt>
                      <c:pt idx="926">
                        <c:v>1.058171</c:v>
                      </c:pt>
                      <c:pt idx="927">
                        <c:v>1.058171</c:v>
                      </c:pt>
                      <c:pt idx="928">
                        <c:v>1.058171</c:v>
                      </c:pt>
                      <c:pt idx="929">
                        <c:v>1.058171</c:v>
                      </c:pt>
                      <c:pt idx="930">
                        <c:v>1.058171</c:v>
                      </c:pt>
                      <c:pt idx="931">
                        <c:v>1.058171</c:v>
                      </c:pt>
                      <c:pt idx="932">
                        <c:v>1.058171</c:v>
                      </c:pt>
                      <c:pt idx="933">
                        <c:v>1.058171</c:v>
                      </c:pt>
                      <c:pt idx="934">
                        <c:v>1.058171</c:v>
                      </c:pt>
                      <c:pt idx="935">
                        <c:v>1.058171</c:v>
                      </c:pt>
                      <c:pt idx="936">
                        <c:v>1.058171</c:v>
                      </c:pt>
                      <c:pt idx="937">
                        <c:v>1.058171</c:v>
                      </c:pt>
                      <c:pt idx="938">
                        <c:v>1.058171</c:v>
                      </c:pt>
                      <c:pt idx="939">
                        <c:v>1.058171</c:v>
                      </c:pt>
                      <c:pt idx="940">
                        <c:v>1.058171</c:v>
                      </c:pt>
                      <c:pt idx="941">
                        <c:v>1.058171</c:v>
                      </c:pt>
                      <c:pt idx="942">
                        <c:v>1.058171</c:v>
                      </c:pt>
                      <c:pt idx="943">
                        <c:v>1.058171</c:v>
                      </c:pt>
                      <c:pt idx="944">
                        <c:v>1.058171</c:v>
                      </c:pt>
                      <c:pt idx="945">
                        <c:v>1.058171</c:v>
                      </c:pt>
                      <c:pt idx="946">
                        <c:v>1.058171</c:v>
                      </c:pt>
                      <c:pt idx="947">
                        <c:v>1.058171</c:v>
                      </c:pt>
                      <c:pt idx="948">
                        <c:v>1.058171</c:v>
                      </c:pt>
                      <c:pt idx="949">
                        <c:v>1.058171</c:v>
                      </c:pt>
                      <c:pt idx="950">
                        <c:v>1.058171</c:v>
                      </c:pt>
                      <c:pt idx="951">
                        <c:v>1.058171</c:v>
                      </c:pt>
                      <c:pt idx="952">
                        <c:v>1.058171</c:v>
                      </c:pt>
                      <c:pt idx="953">
                        <c:v>1.058171</c:v>
                      </c:pt>
                      <c:pt idx="954">
                        <c:v>1.058171</c:v>
                      </c:pt>
                      <c:pt idx="955">
                        <c:v>1.058171</c:v>
                      </c:pt>
                      <c:pt idx="956">
                        <c:v>1.058171</c:v>
                      </c:pt>
                      <c:pt idx="957">
                        <c:v>1.058171</c:v>
                      </c:pt>
                      <c:pt idx="958">
                        <c:v>1.058171</c:v>
                      </c:pt>
                      <c:pt idx="959">
                        <c:v>1.058171</c:v>
                      </c:pt>
                      <c:pt idx="960">
                        <c:v>1.058171</c:v>
                      </c:pt>
                      <c:pt idx="961">
                        <c:v>1.058171</c:v>
                      </c:pt>
                      <c:pt idx="962">
                        <c:v>1.058171</c:v>
                      </c:pt>
                      <c:pt idx="963">
                        <c:v>1.058171</c:v>
                      </c:pt>
                      <c:pt idx="964">
                        <c:v>1.058171</c:v>
                      </c:pt>
                      <c:pt idx="965">
                        <c:v>1.058171</c:v>
                      </c:pt>
                      <c:pt idx="966">
                        <c:v>1.058171</c:v>
                      </c:pt>
                      <c:pt idx="967">
                        <c:v>1.058171</c:v>
                      </c:pt>
                      <c:pt idx="968">
                        <c:v>1.058171</c:v>
                      </c:pt>
                      <c:pt idx="969">
                        <c:v>1.058171</c:v>
                      </c:pt>
                      <c:pt idx="970">
                        <c:v>1.058171</c:v>
                      </c:pt>
                      <c:pt idx="971">
                        <c:v>1.058171</c:v>
                      </c:pt>
                      <c:pt idx="972">
                        <c:v>1.058171</c:v>
                      </c:pt>
                      <c:pt idx="973">
                        <c:v>1.058171</c:v>
                      </c:pt>
                      <c:pt idx="974">
                        <c:v>1.058171</c:v>
                      </c:pt>
                      <c:pt idx="975">
                        <c:v>1.058171</c:v>
                      </c:pt>
                      <c:pt idx="976">
                        <c:v>1.058171</c:v>
                      </c:pt>
                      <c:pt idx="977">
                        <c:v>1.058171</c:v>
                      </c:pt>
                      <c:pt idx="978">
                        <c:v>1.058171</c:v>
                      </c:pt>
                      <c:pt idx="979">
                        <c:v>1.058171</c:v>
                      </c:pt>
                      <c:pt idx="980">
                        <c:v>1.058171</c:v>
                      </c:pt>
                      <c:pt idx="981">
                        <c:v>1.058171</c:v>
                      </c:pt>
                      <c:pt idx="982">
                        <c:v>1.058171</c:v>
                      </c:pt>
                      <c:pt idx="983">
                        <c:v>1.058171</c:v>
                      </c:pt>
                      <c:pt idx="984">
                        <c:v>1.058171</c:v>
                      </c:pt>
                      <c:pt idx="985">
                        <c:v>1.058171</c:v>
                      </c:pt>
                      <c:pt idx="986">
                        <c:v>1.058171</c:v>
                      </c:pt>
                      <c:pt idx="987">
                        <c:v>1.058171</c:v>
                      </c:pt>
                      <c:pt idx="988">
                        <c:v>1.058171</c:v>
                      </c:pt>
                      <c:pt idx="989">
                        <c:v>1.058171</c:v>
                      </c:pt>
                      <c:pt idx="990">
                        <c:v>1.058171</c:v>
                      </c:pt>
                      <c:pt idx="991">
                        <c:v>1.058171</c:v>
                      </c:pt>
                      <c:pt idx="992">
                        <c:v>1.058171</c:v>
                      </c:pt>
                      <c:pt idx="993">
                        <c:v>1.058171</c:v>
                      </c:pt>
                      <c:pt idx="994">
                        <c:v>1.058171</c:v>
                      </c:pt>
                      <c:pt idx="995">
                        <c:v>1.058171</c:v>
                      </c:pt>
                      <c:pt idx="996">
                        <c:v>1.058171</c:v>
                      </c:pt>
                      <c:pt idx="997">
                        <c:v>1.058171</c:v>
                      </c:pt>
                      <c:pt idx="998">
                        <c:v>1.058171</c:v>
                      </c:pt>
                      <c:pt idx="999">
                        <c:v>1.058171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7.02</c:v>
                </c:pt>
                <c:pt idx="2">
                  <c:v>4.96</c:v>
                </c:pt>
                <c:pt idx="3">
                  <c:v>4.16</c:v>
                </c:pt>
                <c:pt idx="4">
                  <c:v>3.18</c:v>
                </c:pt>
                <c:pt idx="5">
                  <c:v>2.88</c:v>
                </c:pt>
                <c:pt idx="6">
                  <c:v>2.56</c:v>
                </c:pt>
                <c:pt idx="7">
                  <c:v>2.48</c:v>
                </c:pt>
                <c:pt idx="8">
                  <c:v>2.3199999999999998</c:v>
                </c:pt>
                <c:pt idx="9">
                  <c:v>2.2200000000000002</c:v>
                </c:pt>
                <c:pt idx="10">
                  <c:v>2.16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1.94</c:v>
                </c:pt>
                <c:pt idx="14">
                  <c:v>2.02</c:v>
                </c:pt>
                <c:pt idx="15">
                  <c:v>2.04</c:v>
                </c:pt>
                <c:pt idx="16">
                  <c:v>2.02</c:v>
                </c:pt>
                <c:pt idx="17">
                  <c:v>2.02</c:v>
                </c:pt>
                <c:pt idx="18">
                  <c:v>2.1800000000000002</c:v>
                </c:pt>
                <c:pt idx="19">
                  <c:v>1.94</c:v>
                </c:pt>
                <c:pt idx="20">
                  <c:v>2.06</c:v>
                </c:pt>
                <c:pt idx="21">
                  <c:v>2</c:v>
                </c:pt>
                <c:pt idx="22">
                  <c:v>1.86</c:v>
                </c:pt>
                <c:pt idx="23">
                  <c:v>1.84</c:v>
                </c:pt>
                <c:pt idx="24">
                  <c:v>1.72</c:v>
                </c:pt>
                <c:pt idx="25">
                  <c:v>1.9</c:v>
                </c:pt>
                <c:pt idx="26">
                  <c:v>1.98</c:v>
                </c:pt>
                <c:pt idx="27">
                  <c:v>1.96</c:v>
                </c:pt>
                <c:pt idx="28">
                  <c:v>1.64</c:v>
                </c:pt>
                <c:pt idx="29">
                  <c:v>1.62</c:v>
                </c:pt>
                <c:pt idx="30">
                  <c:v>1.58</c:v>
                </c:pt>
                <c:pt idx="31">
                  <c:v>1.68</c:v>
                </c:pt>
                <c:pt idx="32">
                  <c:v>1.64</c:v>
                </c:pt>
                <c:pt idx="33">
                  <c:v>1.52</c:v>
                </c:pt>
                <c:pt idx="34">
                  <c:v>1.62</c:v>
                </c:pt>
                <c:pt idx="35">
                  <c:v>1.6</c:v>
                </c:pt>
                <c:pt idx="36">
                  <c:v>1.74</c:v>
                </c:pt>
                <c:pt idx="37">
                  <c:v>1.92</c:v>
                </c:pt>
                <c:pt idx="38">
                  <c:v>1.82</c:v>
                </c:pt>
                <c:pt idx="39">
                  <c:v>1.84</c:v>
                </c:pt>
                <c:pt idx="40">
                  <c:v>1.84</c:v>
                </c:pt>
                <c:pt idx="41">
                  <c:v>1.76</c:v>
                </c:pt>
                <c:pt idx="42">
                  <c:v>1.68</c:v>
                </c:pt>
                <c:pt idx="43">
                  <c:v>1.58</c:v>
                </c:pt>
                <c:pt idx="44">
                  <c:v>1.48</c:v>
                </c:pt>
                <c:pt idx="45">
                  <c:v>1.74</c:v>
                </c:pt>
                <c:pt idx="46">
                  <c:v>1.56</c:v>
                </c:pt>
                <c:pt idx="47">
                  <c:v>1.52</c:v>
                </c:pt>
                <c:pt idx="48">
                  <c:v>1.4</c:v>
                </c:pt>
                <c:pt idx="49">
                  <c:v>1.38</c:v>
                </c:pt>
                <c:pt idx="50">
                  <c:v>1.46</c:v>
                </c:pt>
                <c:pt idx="51">
                  <c:v>1.28</c:v>
                </c:pt>
                <c:pt idx="52">
                  <c:v>1.42</c:v>
                </c:pt>
                <c:pt idx="53">
                  <c:v>1.56</c:v>
                </c:pt>
                <c:pt idx="54">
                  <c:v>1.74</c:v>
                </c:pt>
                <c:pt idx="55">
                  <c:v>1.8</c:v>
                </c:pt>
                <c:pt idx="56">
                  <c:v>1.78</c:v>
                </c:pt>
                <c:pt idx="57">
                  <c:v>1.5</c:v>
                </c:pt>
                <c:pt idx="58">
                  <c:v>1.5</c:v>
                </c:pt>
                <c:pt idx="59">
                  <c:v>1.68</c:v>
                </c:pt>
                <c:pt idx="60">
                  <c:v>1.78</c:v>
                </c:pt>
                <c:pt idx="61">
                  <c:v>1.76</c:v>
                </c:pt>
                <c:pt idx="62">
                  <c:v>1.78</c:v>
                </c:pt>
                <c:pt idx="63">
                  <c:v>1.82</c:v>
                </c:pt>
                <c:pt idx="64">
                  <c:v>1.9</c:v>
                </c:pt>
                <c:pt idx="65">
                  <c:v>1.86</c:v>
                </c:pt>
                <c:pt idx="66">
                  <c:v>1.8</c:v>
                </c:pt>
                <c:pt idx="67">
                  <c:v>1.82</c:v>
                </c:pt>
                <c:pt idx="68">
                  <c:v>1.5</c:v>
                </c:pt>
                <c:pt idx="69">
                  <c:v>1.54</c:v>
                </c:pt>
                <c:pt idx="70">
                  <c:v>1.62</c:v>
                </c:pt>
                <c:pt idx="71">
                  <c:v>1.56</c:v>
                </c:pt>
                <c:pt idx="72">
                  <c:v>1.64</c:v>
                </c:pt>
                <c:pt idx="73">
                  <c:v>1.6</c:v>
                </c:pt>
                <c:pt idx="74">
                  <c:v>1.68</c:v>
                </c:pt>
                <c:pt idx="75">
                  <c:v>1.66</c:v>
                </c:pt>
                <c:pt idx="76">
                  <c:v>1.42</c:v>
                </c:pt>
                <c:pt idx="77">
                  <c:v>1.64</c:v>
                </c:pt>
                <c:pt idx="78">
                  <c:v>1.56</c:v>
                </c:pt>
                <c:pt idx="79">
                  <c:v>1.62</c:v>
                </c:pt>
                <c:pt idx="80">
                  <c:v>1.5</c:v>
                </c:pt>
                <c:pt idx="81">
                  <c:v>1.32</c:v>
                </c:pt>
                <c:pt idx="82">
                  <c:v>1.62</c:v>
                </c:pt>
                <c:pt idx="83">
                  <c:v>1.54</c:v>
                </c:pt>
                <c:pt idx="84">
                  <c:v>1.56</c:v>
                </c:pt>
                <c:pt idx="85">
                  <c:v>1.58</c:v>
                </c:pt>
                <c:pt idx="86">
                  <c:v>1.56</c:v>
                </c:pt>
                <c:pt idx="87">
                  <c:v>1.6</c:v>
                </c:pt>
                <c:pt idx="88">
                  <c:v>1.58</c:v>
                </c:pt>
                <c:pt idx="89">
                  <c:v>1.92</c:v>
                </c:pt>
                <c:pt idx="90">
                  <c:v>1.84</c:v>
                </c:pt>
                <c:pt idx="91">
                  <c:v>1.82</c:v>
                </c:pt>
                <c:pt idx="92">
                  <c:v>2.1</c:v>
                </c:pt>
                <c:pt idx="93">
                  <c:v>1.84</c:v>
                </c:pt>
                <c:pt idx="94">
                  <c:v>1.76</c:v>
                </c:pt>
                <c:pt idx="95">
                  <c:v>1.66</c:v>
                </c:pt>
                <c:pt idx="96">
                  <c:v>1.66</c:v>
                </c:pt>
                <c:pt idx="97">
                  <c:v>1.72</c:v>
                </c:pt>
                <c:pt idx="98">
                  <c:v>1.88</c:v>
                </c:pt>
                <c:pt idx="99">
                  <c:v>1.84</c:v>
                </c:pt>
                <c:pt idx="100">
                  <c:v>1.88</c:v>
                </c:pt>
                <c:pt idx="101">
                  <c:v>1.66</c:v>
                </c:pt>
                <c:pt idx="102">
                  <c:v>1.74</c:v>
                </c:pt>
                <c:pt idx="103">
                  <c:v>1.56</c:v>
                </c:pt>
                <c:pt idx="104">
                  <c:v>1.64</c:v>
                </c:pt>
                <c:pt idx="105">
                  <c:v>1.74</c:v>
                </c:pt>
                <c:pt idx="106">
                  <c:v>1.78</c:v>
                </c:pt>
                <c:pt idx="107">
                  <c:v>1.66</c:v>
                </c:pt>
                <c:pt idx="108">
                  <c:v>1.92</c:v>
                </c:pt>
                <c:pt idx="109">
                  <c:v>1.68</c:v>
                </c:pt>
                <c:pt idx="110">
                  <c:v>1.74</c:v>
                </c:pt>
                <c:pt idx="111">
                  <c:v>1.78</c:v>
                </c:pt>
                <c:pt idx="112">
                  <c:v>1.8</c:v>
                </c:pt>
                <c:pt idx="113">
                  <c:v>1.7</c:v>
                </c:pt>
                <c:pt idx="114">
                  <c:v>1.66</c:v>
                </c:pt>
                <c:pt idx="115">
                  <c:v>1.84</c:v>
                </c:pt>
                <c:pt idx="116">
                  <c:v>1.82</c:v>
                </c:pt>
                <c:pt idx="117">
                  <c:v>1.82</c:v>
                </c:pt>
                <c:pt idx="118">
                  <c:v>1.88</c:v>
                </c:pt>
                <c:pt idx="119">
                  <c:v>1.76</c:v>
                </c:pt>
                <c:pt idx="120">
                  <c:v>1.6</c:v>
                </c:pt>
                <c:pt idx="121">
                  <c:v>1.54</c:v>
                </c:pt>
                <c:pt idx="122">
                  <c:v>1.64</c:v>
                </c:pt>
                <c:pt idx="123">
                  <c:v>1.56</c:v>
                </c:pt>
                <c:pt idx="124">
                  <c:v>1.66</c:v>
                </c:pt>
                <c:pt idx="125">
                  <c:v>1.6</c:v>
                </c:pt>
                <c:pt idx="126">
                  <c:v>1.76</c:v>
                </c:pt>
                <c:pt idx="127">
                  <c:v>1.64</c:v>
                </c:pt>
                <c:pt idx="128">
                  <c:v>1.58</c:v>
                </c:pt>
                <c:pt idx="129">
                  <c:v>1.38</c:v>
                </c:pt>
                <c:pt idx="130">
                  <c:v>1.44</c:v>
                </c:pt>
                <c:pt idx="131">
                  <c:v>1.62</c:v>
                </c:pt>
                <c:pt idx="132">
                  <c:v>1.62</c:v>
                </c:pt>
                <c:pt idx="133">
                  <c:v>1.72</c:v>
                </c:pt>
                <c:pt idx="134">
                  <c:v>1.8</c:v>
                </c:pt>
                <c:pt idx="135">
                  <c:v>1.86</c:v>
                </c:pt>
                <c:pt idx="136">
                  <c:v>1.76</c:v>
                </c:pt>
                <c:pt idx="137">
                  <c:v>1.9</c:v>
                </c:pt>
                <c:pt idx="138">
                  <c:v>1.98</c:v>
                </c:pt>
                <c:pt idx="139">
                  <c:v>1.76</c:v>
                </c:pt>
                <c:pt idx="140">
                  <c:v>1.7</c:v>
                </c:pt>
                <c:pt idx="141">
                  <c:v>1.92</c:v>
                </c:pt>
                <c:pt idx="142">
                  <c:v>1.88</c:v>
                </c:pt>
                <c:pt idx="143">
                  <c:v>2.1800000000000002</c:v>
                </c:pt>
                <c:pt idx="144">
                  <c:v>2.1</c:v>
                </c:pt>
                <c:pt idx="145">
                  <c:v>1.98</c:v>
                </c:pt>
                <c:pt idx="146">
                  <c:v>1.9</c:v>
                </c:pt>
                <c:pt idx="147">
                  <c:v>1.92</c:v>
                </c:pt>
                <c:pt idx="148">
                  <c:v>1.68</c:v>
                </c:pt>
                <c:pt idx="149">
                  <c:v>1.68</c:v>
                </c:pt>
                <c:pt idx="150">
                  <c:v>1.68</c:v>
                </c:pt>
                <c:pt idx="151">
                  <c:v>1.62</c:v>
                </c:pt>
                <c:pt idx="152">
                  <c:v>1.7</c:v>
                </c:pt>
                <c:pt idx="153">
                  <c:v>1.78</c:v>
                </c:pt>
                <c:pt idx="154">
                  <c:v>1.76</c:v>
                </c:pt>
                <c:pt idx="155">
                  <c:v>1.84</c:v>
                </c:pt>
                <c:pt idx="156">
                  <c:v>1.96</c:v>
                </c:pt>
                <c:pt idx="157">
                  <c:v>2.16</c:v>
                </c:pt>
                <c:pt idx="158">
                  <c:v>2.1800000000000002</c:v>
                </c:pt>
                <c:pt idx="159">
                  <c:v>2.2400000000000002</c:v>
                </c:pt>
                <c:pt idx="160">
                  <c:v>2.38</c:v>
                </c:pt>
                <c:pt idx="161">
                  <c:v>2.36</c:v>
                </c:pt>
                <c:pt idx="162">
                  <c:v>2.66</c:v>
                </c:pt>
                <c:pt idx="163">
                  <c:v>2.6</c:v>
                </c:pt>
                <c:pt idx="164">
                  <c:v>2.66</c:v>
                </c:pt>
                <c:pt idx="165">
                  <c:v>2.7</c:v>
                </c:pt>
                <c:pt idx="166">
                  <c:v>2.82</c:v>
                </c:pt>
                <c:pt idx="167">
                  <c:v>2.98</c:v>
                </c:pt>
                <c:pt idx="168">
                  <c:v>2.98</c:v>
                </c:pt>
                <c:pt idx="169">
                  <c:v>2.98</c:v>
                </c:pt>
                <c:pt idx="170">
                  <c:v>3.16</c:v>
                </c:pt>
                <c:pt idx="171">
                  <c:v>3.2</c:v>
                </c:pt>
                <c:pt idx="172">
                  <c:v>3.2</c:v>
                </c:pt>
                <c:pt idx="173">
                  <c:v>3.28</c:v>
                </c:pt>
                <c:pt idx="174">
                  <c:v>3.22</c:v>
                </c:pt>
                <c:pt idx="175">
                  <c:v>3.16</c:v>
                </c:pt>
                <c:pt idx="176">
                  <c:v>3.44</c:v>
                </c:pt>
                <c:pt idx="177">
                  <c:v>3.46</c:v>
                </c:pt>
                <c:pt idx="178">
                  <c:v>3.32</c:v>
                </c:pt>
                <c:pt idx="179">
                  <c:v>3.38</c:v>
                </c:pt>
                <c:pt idx="180">
                  <c:v>3.18</c:v>
                </c:pt>
                <c:pt idx="181">
                  <c:v>3.36</c:v>
                </c:pt>
                <c:pt idx="182">
                  <c:v>3.3</c:v>
                </c:pt>
                <c:pt idx="183">
                  <c:v>3.36</c:v>
                </c:pt>
                <c:pt idx="184">
                  <c:v>3.48</c:v>
                </c:pt>
                <c:pt idx="185">
                  <c:v>3.54</c:v>
                </c:pt>
                <c:pt idx="186">
                  <c:v>3.82</c:v>
                </c:pt>
                <c:pt idx="187">
                  <c:v>3.9</c:v>
                </c:pt>
                <c:pt idx="188">
                  <c:v>3.92</c:v>
                </c:pt>
                <c:pt idx="189">
                  <c:v>4.22</c:v>
                </c:pt>
                <c:pt idx="190">
                  <c:v>4.4800000000000004</c:v>
                </c:pt>
                <c:pt idx="191">
                  <c:v>4.34</c:v>
                </c:pt>
                <c:pt idx="192">
                  <c:v>4.3600000000000003</c:v>
                </c:pt>
                <c:pt idx="193">
                  <c:v>4.4400000000000004</c:v>
                </c:pt>
                <c:pt idx="194">
                  <c:v>4.5999999999999996</c:v>
                </c:pt>
                <c:pt idx="195">
                  <c:v>4.7</c:v>
                </c:pt>
                <c:pt idx="196">
                  <c:v>4.66</c:v>
                </c:pt>
                <c:pt idx="197">
                  <c:v>4.68</c:v>
                </c:pt>
                <c:pt idx="198">
                  <c:v>4.7</c:v>
                </c:pt>
                <c:pt idx="199">
                  <c:v>4.88</c:v>
                </c:pt>
                <c:pt idx="200">
                  <c:v>4.88</c:v>
                </c:pt>
                <c:pt idx="201">
                  <c:v>4.9800000000000004</c:v>
                </c:pt>
                <c:pt idx="202">
                  <c:v>5.04</c:v>
                </c:pt>
                <c:pt idx="203">
                  <c:v>5.0599999999999996</c:v>
                </c:pt>
                <c:pt idx="204">
                  <c:v>5.28</c:v>
                </c:pt>
                <c:pt idx="205">
                  <c:v>5.36</c:v>
                </c:pt>
                <c:pt idx="206">
                  <c:v>5.28</c:v>
                </c:pt>
                <c:pt idx="207">
                  <c:v>5.28</c:v>
                </c:pt>
                <c:pt idx="208">
                  <c:v>5.24</c:v>
                </c:pt>
                <c:pt idx="209">
                  <c:v>5.32</c:v>
                </c:pt>
                <c:pt idx="210">
                  <c:v>5.38</c:v>
                </c:pt>
                <c:pt idx="211">
                  <c:v>5.22</c:v>
                </c:pt>
                <c:pt idx="212">
                  <c:v>5.36</c:v>
                </c:pt>
                <c:pt idx="213">
                  <c:v>5.52</c:v>
                </c:pt>
                <c:pt idx="214">
                  <c:v>5.58</c:v>
                </c:pt>
                <c:pt idx="215">
                  <c:v>5.7</c:v>
                </c:pt>
                <c:pt idx="216">
                  <c:v>5.64</c:v>
                </c:pt>
                <c:pt idx="217">
                  <c:v>5.58</c:v>
                </c:pt>
                <c:pt idx="218">
                  <c:v>5.66</c:v>
                </c:pt>
                <c:pt idx="219">
                  <c:v>5.68</c:v>
                </c:pt>
                <c:pt idx="220">
                  <c:v>5.8</c:v>
                </c:pt>
                <c:pt idx="221">
                  <c:v>5.82</c:v>
                </c:pt>
                <c:pt idx="222">
                  <c:v>5.76</c:v>
                </c:pt>
                <c:pt idx="223">
                  <c:v>5.78</c:v>
                </c:pt>
                <c:pt idx="224">
                  <c:v>5.8</c:v>
                </c:pt>
                <c:pt idx="225">
                  <c:v>5.92</c:v>
                </c:pt>
                <c:pt idx="226">
                  <c:v>5.92</c:v>
                </c:pt>
                <c:pt idx="227">
                  <c:v>5.98</c:v>
                </c:pt>
                <c:pt idx="228">
                  <c:v>6.18</c:v>
                </c:pt>
                <c:pt idx="229">
                  <c:v>6.2</c:v>
                </c:pt>
                <c:pt idx="230">
                  <c:v>6.18</c:v>
                </c:pt>
                <c:pt idx="231">
                  <c:v>6.28</c:v>
                </c:pt>
                <c:pt idx="232">
                  <c:v>6.24</c:v>
                </c:pt>
                <c:pt idx="233">
                  <c:v>6.28</c:v>
                </c:pt>
                <c:pt idx="234">
                  <c:v>6.48</c:v>
                </c:pt>
                <c:pt idx="235">
                  <c:v>6.5</c:v>
                </c:pt>
                <c:pt idx="236">
                  <c:v>6.5</c:v>
                </c:pt>
                <c:pt idx="237">
                  <c:v>6.52</c:v>
                </c:pt>
                <c:pt idx="238">
                  <c:v>6.62</c:v>
                </c:pt>
                <c:pt idx="239">
                  <c:v>6.56</c:v>
                </c:pt>
                <c:pt idx="240">
                  <c:v>6.66</c:v>
                </c:pt>
                <c:pt idx="241">
                  <c:v>6.7</c:v>
                </c:pt>
                <c:pt idx="242">
                  <c:v>6.74</c:v>
                </c:pt>
                <c:pt idx="243">
                  <c:v>6.72</c:v>
                </c:pt>
                <c:pt idx="244">
                  <c:v>6.76</c:v>
                </c:pt>
                <c:pt idx="245">
                  <c:v>6.92</c:v>
                </c:pt>
                <c:pt idx="246">
                  <c:v>7.04</c:v>
                </c:pt>
                <c:pt idx="247">
                  <c:v>7.1</c:v>
                </c:pt>
                <c:pt idx="248">
                  <c:v>7.18</c:v>
                </c:pt>
                <c:pt idx="249">
                  <c:v>7.28</c:v>
                </c:pt>
                <c:pt idx="250">
                  <c:v>7.26</c:v>
                </c:pt>
                <c:pt idx="251">
                  <c:v>7.28</c:v>
                </c:pt>
                <c:pt idx="252">
                  <c:v>7.36</c:v>
                </c:pt>
                <c:pt idx="253">
                  <c:v>7.36</c:v>
                </c:pt>
                <c:pt idx="254">
                  <c:v>7.56</c:v>
                </c:pt>
                <c:pt idx="255">
                  <c:v>7.5</c:v>
                </c:pt>
                <c:pt idx="256">
                  <c:v>7.5</c:v>
                </c:pt>
                <c:pt idx="257">
                  <c:v>7.54</c:v>
                </c:pt>
                <c:pt idx="258">
                  <c:v>7.56</c:v>
                </c:pt>
                <c:pt idx="259">
                  <c:v>7.56</c:v>
                </c:pt>
                <c:pt idx="260">
                  <c:v>7.56</c:v>
                </c:pt>
                <c:pt idx="261">
                  <c:v>7.64</c:v>
                </c:pt>
                <c:pt idx="262">
                  <c:v>7.54</c:v>
                </c:pt>
                <c:pt idx="263">
                  <c:v>7.58</c:v>
                </c:pt>
                <c:pt idx="264">
                  <c:v>7.62</c:v>
                </c:pt>
                <c:pt idx="265">
                  <c:v>7.56</c:v>
                </c:pt>
                <c:pt idx="266">
                  <c:v>7.52</c:v>
                </c:pt>
                <c:pt idx="267">
                  <c:v>7.56</c:v>
                </c:pt>
                <c:pt idx="268">
                  <c:v>7.54</c:v>
                </c:pt>
                <c:pt idx="269">
                  <c:v>7.7</c:v>
                </c:pt>
                <c:pt idx="270">
                  <c:v>7.76</c:v>
                </c:pt>
                <c:pt idx="271">
                  <c:v>7.78</c:v>
                </c:pt>
                <c:pt idx="272">
                  <c:v>7.82</c:v>
                </c:pt>
                <c:pt idx="273">
                  <c:v>7.84</c:v>
                </c:pt>
                <c:pt idx="274">
                  <c:v>7.8</c:v>
                </c:pt>
                <c:pt idx="275">
                  <c:v>7.94</c:v>
                </c:pt>
                <c:pt idx="276">
                  <c:v>8.02</c:v>
                </c:pt>
                <c:pt idx="277">
                  <c:v>8.0399999999999991</c:v>
                </c:pt>
                <c:pt idx="278">
                  <c:v>8.1199999999999992</c:v>
                </c:pt>
                <c:pt idx="279">
                  <c:v>8.14</c:v>
                </c:pt>
                <c:pt idx="280">
                  <c:v>8.14</c:v>
                </c:pt>
                <c:pt idx="281">
                  <c:v>8.1999999999999993</c:v>
                </c:pt>
                <c:pt idx="282">
                  <c:v>8.14</c:v>
                </c:pt>
                <c:pt idx="283">
                  <c:v>8.1999999999999993</c:v>
                </c:pt>
                <c:pt idx="284">
                  <c:v>8.34</c:v>
                </c:pt>
                <c:pt idx="285">
                  <c:v>8.36</c:v>
                </c:pt>
                <c:pt idx="286">
                  <c:v>8.3800000000000008</c:v>
                </c:pt>
                <c:pt idx="287">
                  <c:v>8.3800000000000008</c:v>
                </c:pt>
                <c:pt idx="288">
                  <c:v>8.36</c:v>
                </c:pt>
                <c:pt idx="289">
                  <c:v>8.4</c:v>
                </c:pt>
                <c:pt idx="290">
                  <c:v>8.42</c:v>
                </c:pt>
                <c:pt idx="291">
                  <c:v>8.4600000000000009</c:v>
                </c:pt>
                <c:pt idx="292">
                  <c:v>8.4600000000000009</c:v>
                </c:pt>
                <c:pt idx="293">
                  <c:v>8.5399999999999991</c:v>
                </c:pt>
                <c:pt idx="294">
                  <c:v>8.58</c:v>
                </c:pt>
                <c:pt idx="295">
                  <c:v>8.58</c:v>
                </c:pt>
                <c:pt idx="296">
                  <c:v>8.58</c:v>
                </c:pt>
                <c:pt idx="297">
                  <c:v>8.5399999999999991</c:v>
                </c:pt>
                <c:pt idx="298">
                  <c:v>8.58</c:v>
                </c:pt>
                <c:pt idx="299">
                  <c:v>8.58</c:v>
                </c:pt>
                <c:pt idx="300">
                  <c:v>8.52</c:v>
                </c:pt>
                <c:pt idx="301">
                  <c:v>8.52</c:v>
                </c:pt>
                <c:pt idx="302">
                  <c:v>8.5399999999999991</c:v>
                </c:pt>
                <c:pt idx="303">
                  <c:v>8.5399999999999991</c:v>
                </c:pt>
                <c:pt idx="304">
                  <c:v>8.5399999999999991</c:v>
                </c:pt>
                <c:pt idx="305">
                  <c:v>8.52</c:v>
                </c:pt>
                <c:pt idx="306">
                  <c:v>8.5</c:v>
                </c:pt>
                <c:pt idx="307">
                  <c:v>8.52</c:v>
                </c:pt>
                <c:pt idx="308">
                  <c:v>8.52</c:v>
                </c:pt>
                <c:pt idx="309">
                  <c:v>8.56</c:v>
                </c:pt>
                <c:pt idx="310">
                  <c:v>8.5399999999999991</c:v>
                </c:pt>
                <c:pt idx="311">
                  <c:v>8.5399999999999991</c:v>
                </c:pt>
                <c:pt idx="312">
                  <c:v>8.58</c:v>
                </c:pt>
                <c:pt idx="313">
                  <c:v>8.6</c:v>
                </c:pt>
                <c:pt idx="314">
                  <c:v>8.6199999999999992</c:v>
                </c:pt>
                <c:pt idx="315">
                  <c:v>8.6</c:v>
                </c:pt>
                <c:pt idx="316">
                  <c:v>8.6</c:v>
                </c:pt>
                <c:pt idx="317">
                  <c:v>8.6</c:v>
                </c:pt>
                <c:pt idx="318">
                  <c:v>8.6199999999999992</c:v>
                </c:pt>
                <c:pt idx="319">
                  <c:v>8.6</c:v>
                </c:pt>
                <c:pt idx="320">
                  <c:v>8.64</c:v>
                </c:pt>
                <c:pt idx="321">
                  <c:v>8.6999999999999993</c:v>
                </c:pt>
                <c:pt idx="322">
                  <c:v>8.7799999999999994</c:v>
                </c:pt>
                <c:pt idx="323">
                  <c:v>8.82</c:v>
                </c:pt>
                <c:pt idx="324">
                  <c:v>8.82</c:v>
                </c:pt>
                <c:pt idx="325">
                  <c:v>8.84</c:v>
                </c:pt>
                <c:pt idx="326">
                  <c:v>8.9</c:v>
                </c:pt>
                <c:pt idx="327">
                  <c:v>8.9</c:v>
                </c:pt>
                <c:pt idx="328">
                  <c:v>8.9</c:v>
                </c:pt>
                <c:pt idx="329">
                  <c:v>8.9</c:v>
                </c:pt>
                <c:pt idx="330">
                  <c:v>8.9</c:v>
                </c:pt>
                <c:pt idx="331">
                  <c:v>8.92</c:v>
                </c:pt>
                <c:pt idx="332">
                  <c:v>8.92</c:v>
                </c:pt>
                <c:pt idx="333">
                  <c:v>8.92</c:v>
                </c:pt>
                <c:pt idx="334">
                  <c:v>8.9600000000000009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1.2855559999999999</c:v>
                </c:pt>
                <c:pt idx="2">
                  <c:v>1.749169</c:v>
                </c:pt>
                <c:pt idx="3">
                  <c:v>1.5433859999999999</c:v>
                </c:pt>
                <c:pt idx="4">
                  <c:v>1.395181</c:v>
                </c:pt>
                <c:pt idx="5">
                  <c:v>1.39445</c:v>
                </c:pt>
                <c:pt idx="6">
                  <c:v>1.1979569999999999</c:v>
                </c:pt>
                <c:pt idx="7">
                  <c:v>1.1821809999999999</c:v>
                </c:pt>
                <c:pt idx="8">
                  <c:v>1.3618710000000001</c:v>
                </c:pt>
                <c:pt idx="9">
                  <c:v>1.035887</c:v>
                </c:pt>
                <c:pt idx="10">
                  <c:v>1.113186</c:v>
                </c:pt>
                <c:pt idx="11">
                  <c:v>1.1248579999999999</c:v>
                </c:pt>
                <c:pt idx="12">
                  <c:v>1.115567</c:v>
                </c:pt>
                <c:pt idx="13">
                  <c:v>1.0382480000000001</c:v>
                </c:pt>
                <c:pt idx="14">
                  <c:v>0.93655900000000003</c:v>
                </c:pt>
                <c:pt idx="15">
                  <c:v>1.0490029999999999</c:v>
                </c:pt>
                <c:pt idx="16">
                  <c:v>1.059264</c:v>
                </c:pt>
                <c:pt idx="17">
                  <c:v>1.220405</c:v>
                </c:pt>
                <c:pt idx="18">
                  <c:v>1.365613</c:v>
                </c:pt>
                <c:pt idx="19">
                  <c:v>1.219066</c:v>
                </c:pt>
                <c:pt idx="20">
                  <c:v>1.268295</c:v>
                </c:pt>
                <c:pt idx="21">
                  <c:v>1.1952290000000001</c:v>
                </c:pt>
                <c:pt idx="22">
                  <c:v>1.1607529999999999</c:v>
                </c:pt>
                <c:pt idx="23">
                  <c:v>1.16689</c:v>
                </c:pt>
                <c:pt idx="24">
                  <c:v>1.229568</c:v>
                </c:pt>
                <c:pt idx="25">
                  <c:v>1.2657179999999999</c:v>
                </c:pt>
                <c:pt idx="26">
                  <c:v>1.253404</c:v>
                </c:pt>
                <c:pt idx="27">
                  <c:v>1.3546590000000001</c:v>
                </c:pt>
                <c:pt idx="28">
                  <c:v>1.0644530000000001</c:v>
                </c:pt>
                <c:pt idx="29">
                  <c:v>1.275995</c:v>
                </c:pt>
                <c:pt idx="30">
                  <c:v>1.230397</c:v>
                </c:pt>
                <c:pt idx="31">
                  <c:v>1.3915200000000001</c:v>
                </c:pt>
                <c:pt idx="32">
                  <c:v>1.1738649999999999</c:v>
                </c:pt>
                <c:pt idx="33">
                  <c:v>1.2493259999999999</c:v>
                </c:pt>
                <c:pt idx="34">
                  <c:v>1.353604</c:v>
                </c:pt>
                <c:pt idx="35">
                  <c:v>1.160577</c:v>
                </c:pt>
                <c:pt idx="36">
                  <c:v>1.2089799999999999</c:v>
                </c:pt>
                <c:pt idx="37">
                  <c:v>1.2094860000000001</c:v>
                </c:pt>
                <c:pt idx="38">
                  <c:v>1.1551130000000001</c:v>
                </c:pt>
                <c:pt idx="39">
                  <c:v>1.299293</c:v>
                </c:pt>
                <c:pt idx="40">
                  <c:v>1.26749</c:v>
                </c:pt>
                <c:pt idx="41">
                  <c:v>1.254543</c:v>
                </c:pt>
                <c:pt idx="42">
                  <c:v>1.0388379999999999</c:v>
                </c:pt>
                <c:pt idx="43">
                  <c:v>1.162158</c:v>
                </c:pt>
                <c:pt idx="44">
                  <c:v>1.0349010000000001</c:v>
                </c:pt>
                <c:pt idx="45">
                  <c:v>1.103057</c:v>
                </c:pt>
                <c:pt idx="46">
                  <c:v>1.0528869999999999</c:v>
                </c:pt>
                <c:pt idx="47">
                  <c:v>1.073617</c:v>
                </c:pt>
                <c:pt idx="48">
                  <c:v>1.087968</c:v>
                </c:pt>
                <c:pt idx="49">
                  <c:v>1.104536</c:v>
                </c:pt>
                <c:pt idx="50">
                  <c:v>1.0538559999999999</c:v>
                </c:pt>
                <c:pt idx="51">
                  <c:v>0.94846799999999998</c:v>
                </c:pt>
                <c:pt idx="52">
                  <c:v>0.882714</c:v>
                </c:pt>
                <c:pt idx="53">
                  <c:v>1.1277569999999999</c:v>
                </c:pt>
                <c:pt idx="54">
                  <c:v>1.0263869999999999</c:v>
                </c:pt>
                <c:pt idx="55">
                  <c:v>1.2454000000000001</c:v>
                </c:pt>
                <c:pt idx="56">
                  <c:v>1.3596220000000001</c:v>
                </c:pt>
                <c:pt idx="57">
                  <c:v>1.3131980000000001</c:v>
                </c:pt>
                <c:pt idx="58">
                  <c:v>1.3131980000000001</c:v>
                </c:pt>
                <c:pt idx="59">
                  <c:v>1.3161480000000001</c:v>
                </c:pt>
                <c:pt idx="60">
                  <c:v>0.84006800000000004</c:v>
                </c:pt>
                <c:pt idx="61">
                  <c:v>1.021404</c:v>
                </c:pt>
                <c:pt idx="62">
                  <c:v>0.974993</c:v>
                </c:pt>
                <c:pt idx="63">
                  <c:v>1.2403090000000001</c:v>
                </c:pt>
                <c:pt idx="64">
                  <c:v>1.2975639999999999</c:v>
                </c:pt>
                <c:pt idx="65">
                  <c:v>1.2618419999999999</c:v>
                </c:pt>
                <c:pt idx="66">
                  <c:v>1.385051</c:v>
                </c:pt>
                <c:pt idx="67">
                  <c:v>1.2069529999999999</c:v>
                </c:pt>
                <c:pt idx="68">
                  <c:v>0.90913699999999997</c:v>
                </c:pt>
                <c:pt idx="69">
                  <c:v>1.110433</c:v>
                </c:pt>
                <c:pt idx="70">
                  <c:v>1.0859019999999999</c:v>
                </c:pt>
                <c:pt idx="71">
                  <c:v>1.1979569999999999</c:v>
                </c:pt>
                <c:pt idx="72">
                  <c:v>1.1021319999999999</c:v>
                </c:pt>
                <c:pt idx="73">
                  <c:v>0.90350799999999998</c:v>
                </c:pt>
                <c:pt idx="74">
                  <c:v>1.1856279999999999</c:v>
                </c:pt>
                <c:pt idx="75">
                  <c:v>1.09935</c:v>
                </c:pt>
                <c:pt idx="76">
                  <c:v>0.97079800000000005</c:v>
                </c:pt>
                <c:pt idx="77">
                  <c:v>1.1738649999999999</c:v>
                </c:pt>
                <c:pt idx="78">
                  <c:v>0.99303699999999995</c:v>
                </c:pt>
                <c:pt idx="79">
                  <c:v>0.98747300000000005</c:v>
                </c:pt>
                <c:pt idx="80">
                  <c:v>0.99488500000000002</c:v>
                </c:pt>
                <c:pt idx="81">
                  <c:v>0.91339199999999998</c:v>
                </c:pt>
                <c:pt idx="82">
                  <c:v>1.2599</c:v>
                </c:pt>
                <c:pt idx="83">
                  <c:v>1.0538559999999999</c:v>
                </c:pt>
                <c:pt idx="84">
                  <c:v>1.0133799999999999</c:v>
                </c:pt>
                <c:pt idx="85">
                  <c:v>1.162158</c:v>
                </c:pt>
                <c:pt idx="86">
                  <c:v>1.1807989999999999</c:v>
                </c:pt>
                <c:pt idx="87">
                  <c:v>1.1065670000000001</c:v>
                </c:pt>
                <c:pt idx="88">
                  <c:v>0.97079800000000005</c:v>
                </c:pt>
                <c:pt idx="89">
                  <c:v>1.2751950000000001</c:v>
                </c:pt>
                <c:pt idx="90">
                  <c:v>1.113186</c:v>
                </c:pt>
                <c:pt idx="91">
                  <c:v>1.2069529999999999</c:v>
                </c:pt>
                <c:pt idx="92">
                  <c:v>1.073807</c:v>
                </c:pt>
                <c:pt idx="93">
                  <c:v>1.113186</c:v>
                </c:pt>
                <c:pt idx="94">
                  <c:v>1.0606120000000001</c:v>
                </c:pt>
                <c:pt idx="95">
                  <c:v>1.022402</c:v>
                </c:pt>
                <c:pt idx="96">
                  <c:v>1.0421720000000001</c:v>
                </c:pt>
                <c:pt idx="97">
                  <c:v>0.990568</c:v>
                </c:pt>
                <c:pt idx="98">
                  <c:v>1.1717770000000001</c:v>
                </c:pt>
                <c:pt idx="99">
                  <c:v>1.113186</c:v>
                </c:pt>
                <c:pt idx="100">
                  <c:v>1.1183080000000001</c:v>
                </c:pt>
                <c:pt idx="101">
                  <c:v>1.09935</c:v>
                </c:pt>
                <c:pt idx="102">
                  <c:v>1.1572309999999999</c:v>
                </c:pt>
                <c:pt idx="103">
                  <c:v>1.1277569999999999</c:v>
                </c:pt>
                <c:pt idx="104">
                  <c:v>1.083456</c:v>
                </c:pt>
                <c:pt idx="105">
                  <c:v>1.2586029999999999</c:v>
                </c:pt>
                <c:pt idx="106">
                  <c:v>1.1480239999999999</c:v>
                </c:pt>
                <c:pt idx="107">
                  <c:v>1.1177600000000001</c:v>
                </c:pt>
                <c:pt idx="108">
                  <c:v>1.2262439999999999</c:v>
                </c:pt>
                <c:pt idx="109">
                  <c:v>0.99877499999999997</c:v>
                </c:pt>
                <c:pt idx="110">
                  <c:v>1.19198</c:v>
                </c:pt>
                <c:pt idx="111">
                  <c:v>1.1830430000000001</c:v>
                </c:pt>
                <c:pt idx="112">
                  <c:v>1.228904</c:v>
                </c:pt>
                <c:pt idx="113">
                  <c:v>1.1111679999999999</c:v>
                </c:pt>
                <c:pt idx="114">
                  <c:v>1.1177600000000001</c:v>
                </c:pt>
                <c:pt idx="115">
                  <c:v>1.218229</c:v>
                </c:pt>
                <c:pt idx="116">
                  <c:v>1.256656</c:v>
                </c:pt>
                <c:pt idx="117">
                  <c:v>1.3353900000000001</c:v>
                </c:pt>
                <c:pt idx="118">
                  <c:v>1.2229110000000001</c:v>
                </c:pt>
                <c:pt idx="119">
                  <c:v>1.363669</c:v>
                </c:pt>
                <c:pt idx="120">
                  <c:v>1.456863</c:v>
                </c:pt>
                <c:pt idx="121">
                  <c:v>1.232386</c:v>
                </c:pt>
                <c:pt idx="122">
                  <c:v>1.273914</c:v>
                </c:pt>
                <c:pt idx="123">
                  <c:v>0.99303699999999995</c:v>
                </c:pt>
                <c:pt idx="124">
                  <c:v>1.0022420000000001</c:v>
                </c:pt>
                <c:pt idx="125">
                  <c:v>0.98974300000000004</c:v>
                </c:pt>
                <c:pt idx="126">
                  <c:v>1.187692</c:v>
                </c:pt>
                <c:pt idx="127">
                  <c:v>0.92051400000000005</c:v>
                </c:pt>
                <c:pt idx="128">
                  <c:v>0.99159699999999995</c:v>
                </c:pt>
                <c:pt idx="129">
                  <c:v>1.047641</c:v>
                </c:pt>
                <c:pt idx="130">
                  <c:v>1.0133799999999999</c:v>
                </c:pt>
                <c:pt idx="131">
                  <c:v>1.176123</c:v>
                </c:pt>
                <c:pt idx="132">
                  <c:v>1.323107</c:v>
                </c:pt>
                <c:pt idx="133">
                  <c:v>1.443352</c:v>
                </c:pt>
                <c:pt idx="134">
                  <c:v>1.2454000000000001</c:v>
                </c:pt>
                <c:pt idx="135">
                  <c:v>1.293784</c:v>
                </c:pt>
                <c:pt idx="136">
                  <c:v>1.2866660000000001</c:v>
                </c:pt>
                <c:pt idx="137">
                  <c:v>1.3286480000000001</c:v>
                </c:pt>
                <c:pt idx="138">
                  <c:v>1.33233</c:v>
                </c:pt>
                <c:pt idx="139">
                  <c:v>1.134973</c:v>
                </c:pt>
                <c:pt idx="140">
                  <c:v>1.24949</c:v>
                </c:pt>
                <c:pt idx="141">
                  <c:v>1.3678520000000001</c:v>
                </c:pt>
                <c:pt idx="142">
                  <c:v>1.3036840000000001</c:v>
                </c:pt>
                <c:pt idx="143">
                  <c:v>1.5211440000000001</c:v>
                </c:pt>
                <c:pt idx="144">
                  <c:v>1.5286379999999999</c:v>
                </c:pt>
                <c:pt idx="145">
                  <c:v>1.5582560000000001</c:v>
                </c:pt>
                <c:pt idx="146">
                  <c:v>1.4742690000000001</c:v>
                </c:pt>
                <c:pt idx="147">
                  <c:v>1.523155</c:v>
                </c:pt>
                <c:pt idx="148">
                  <c:v>1.5311729999999999</c:v>
                </c:pt>
                <c:pt idx="149">
                  <c:v>1.6091569999999999</c:v>
                </c:pt>
                <c:pt idx="150">
                  <c:v>1.4768969999999999</c:v>
                </c:pt>
                <c:pt idx="151">
                  <c:v>1.368598</c:v>
                </c:pt>
                <c:pt idx="152">
                  <c:v>1.5017</c:v>
                </c:pt>
                <c:pt idx="153">
                  <c:v>1.529172</c:v>
                </c:pt>
                <c:pt idx="154">
                  <c:v>1.6233</c:v>
                </c:pt>
                <c:pt idx="155">
                  <c:v>1.4757910000000001</c:v>
                </c:pt>
                <c:pt idx="156">
                  <c:v>1.5902769999999999</c:v>
                </c:pt>
                <c:pt idx="157">
                  <c:v>1.6081430000000001</c:v>
                </c:pt>
                <c:pt idx="158">
                  <c:v>1.49407</c:v>
                </c:pt>
                <c:pt idx="159">
                  <c:v>1.610679</c:v>
                </c:pt>
                <c:pt idx="160">
                  <c:v>1.7830269999999999</c:v>
                </c:pt>
                <c:pt idx="161">
                  <c:v>1.9457960000000001</c:v>
                </c:pt>
                <c:pt idx="162">
                  <c:v>2.016362</c:v>
                </c:pt>
                <c:pt idx="163">
                  <c:v>2.1092599999999999</c:v>
                </c:pt>
                <c:pt idx="164">
                  <c:v>2.1628590000000001</c:v>
                </c:pt>
                <c:pt idx="165">
                  <c:v>2.2246299999999999</c:v>
                </c:pt>
                <c:pt idx="166">
                  <c:v>2.3184269999999998</c:v>
                </c:pt>
                <c:pt idx="167">
                  <c:v>2.5192320000000001</c:v>
                </c:pt>
                <c:pt idx="168">
                  <c:v>2.5434190000000001</c:v>
                </c:pt>
                <c:pt idx="169">
                  <c:v>2.5029780000000001</c:v>
                </c:pt>
                <c:pt idx="170">
                  <c:v>2.4607950000000001</c:v>
                </c:pt>
                <c:pt idx="171">
                  <c:v>2.5152600000000001</c:v>
                </c:pt>
                <c:pt idx="172">
                  <c:v>2.5634800000000002</c:v>
                </c:pt>
                <c:pt idx="173">
                  <c:v>2.6499130000000002</c:v>
                </c:pt>
                <c:pt idx="174">
                  <c:v>2.9436200000000001</c:v>
                </c:pt>
                <c:pt idx="175">
                  <c:v>2.9302090000000001</c:v>
                </c:pt>
                <c:pt idx="176">
                  <c:v>2.8725299999999998</c:v>
                </c:pt>
                <c:pt idx="177">
                  <c:v>2.9221879999999998</c:v>
                </c:pt>
                <c:pt idx="178">
                  <c:v>2.9515820000000001</c:v>
                </c:pt>
                <c:pt idx="179">
                  <c:v>2.9615909999999999</c:v>
                </c:pt>
                <c:pt idx="180">
                  <c:v>3.0818099999999999</c:v>
                </c:pt>
                <c:pt idx="181">
                  <c:v>3.1086450000000001</c:v>
                </c:pt>
                <c:pt idx="182">
                  <c:v>3.170334</c:v>
                </c:pt>
                <c:pt idx="183">
                  <c:v>3.1477879999999998</c:v>
                </c:pt>
                <c:pt idx="184">
                  <c:v>3.0920570000000001</c:v>
                </c:pt>
                <c:pt idx="185">
                  <c:v>3.1246879999999999</c:v>
                </c:pt>
                <c:pt idx="186">
                  <c:v>3.0283690000000001</c:v>
                </c:pt>
                <c:pt idx="187">
                  <c:v>3.098716</c:v>
                </c:pt>
                <c:pt idx="188">
                  <c:v>3.148307</c:v>
                </c:pt>
                <c:pt idx="189">
                  <c:v>3.0989789999999999</c:v>
                </c:pt>
                <c:pt idx="190">
                  <c:v>3.032073</c:v>
                </c:pt>
                <c:pt idx="191">
                  <c:v>3.1272989999999998</c:v>
                </c:pt>
                <c:pt idx="192">
                  <c:v>3.2498670000000001</c:v>
                </c:pt>
                <c:pt idx="193">
                  <c:v>3.2711480000000002</c:v>
                </c:pt>
                <c:pt idx="194">
                  <c:v>3.270149</c:v>
                </c:pt>
                <c:pt idx="195">
                  <c:v>3.3457249999999998</c:v>
                </c:pt>
                <c:pt idx="196">
                  <c:v>3.491155</c:v>
                </c:pt>
                <c:pt idx="197">
                  <c:v>3.4489869999999998</c:v>
                </c:pt>
                <c:pt idx="198">
                  <c:v>3.5927929999999999</c:v>
                </c:pt>
                <c:pt idx="199">
                  <c:v>3.49133</c:v>
                </c:pt>
                <c:pt idx="200">
                  <c:v>3.5435479999999999</c:v>
                </c:pt>
                <c:pt idx="201">
                  <c:v>3.6054949999999999</c:v>
                </c:pt>
                <c:pt idx="202">
                  <c:v>3.5568849999999999</c:v>
                </c:pt>
                <c:pt idx="203">
                  <c:v>3.6050420000000001</c:v>
                </c:pt>
                <c:pt idx="204">
                  <c:v>3.4288099999999999</c:v>
                </c:pt>
                <c:pt idx="205">
                  <c:v>3.4449610000000002</c:v>
                </c:pt>
                <c:pt idx="206">
                  <c:v>3.505331</c:v>
                </c:pt>
                <c:pt idx="207">
                  <c:v>3.534322</c:v>
                </c:pt>
                <c:pt idx="208">
                  <c:v>3.6340789999999998</c:v>
                </c:pt>
                <c:pt idx="209">
                  <c:v>3.5076589999999999</c:v>
                </c:pt>
                <c:pt idx="210">
                  <c:v>3.544988</c:v>
                </c:pt>
                <c:pt idx="211">
                  <c:v>3.7649840000000001</c:v>
                </c:pt>
                <c:pt idx="212">
                  <c:v>3.5900089999999998</c:v>
                </c:pt>
                <c:pt idx="213">
                  <c:v>3.5006699999999999</c:v>
                </c:pt>
                <c:pt idx="214">
                  <c:v>3.49396</c:v>
                </c:pt>
                <c:pt idx="215">
                  <c:v>3.3518189999999999</c:v>
                </c:pt>
                <c:pt idx="216">
                  <c:v>3.503701</c:v>
                </c:pt>
                <c:pt idx="217">
                  <c:v>3.6032299999999999</c:v>
                </c:pt>
                <c:pt idx="218">
                  <c:v>3.589156</c:v>
                </c:pt>
                <c:pt idx="219">
                  <c:v>3.582497</c:v>
                </c:pt>
                <c:pt idx="220">
                  <c:v>3.5225219999999999</c:v>
                </c:pt>
                <c:pt idx="221">
                  <c:v>3.5323000000000002</c:v>
                </c:pt>
                <c:pt idx="222">
                  <c:v>3.6340789999999998</c:v>
                </c:pt>
                <c:pt idx="223">
                  <c:v>3.61002</c:v>
                </c:pt>
                <c:pt idx="224">
                  <c:v>3.6083799999999999</c:v>
                </c:pt>
                <c:pt idx="225">
                  <c:v>3.521595</c:v>
                </c:pt>
                <c:pt idx="226">
                  <c:v>3.5561959999999999</c:v>
                </c:pt>
                <c:pt idx="227">
                  <c:v>3.5021279999999999</c:v>
                </c:pt>
                <c:pt idx="228">
                  <c:v>3.4147940000000001</c:v>
                </c:pt>
                <c:pt idx="229">
                  <c:v>3.4345189999999999</c:v>
                </c:pt>
                <c:pt idx="230">
                  <c:v>3.5839210000000001</c:v>
                </c:pt>
                <c:pt idx="231">
                  <c:v>3.476099</c:v>
                </c:pt>
                <c:pt idx="232">
                  <c:v>3.5373230000000002</c:v>
                </c:pt>
                <c:pt idx="233">
                  <c:v>3.505331</c:v>
                </c:pt>
                <c:pt idx="234">
                  <c:v>3.234003</c:v>
                </c:pt>
                <c:pt idx="235">
                  <c:v>3.315086</c:v>
                </c:pt>
                <c:pt idx="236">
                  <c:v>3.3457249999999998</c:v>
                </c:pt>
                <c:pt idx="237">
                  <c:v>3.3334419999999998</c:v>
                </c:pt>
                <c:pt idx="238">
                  <c:v>3.1872829999999999</c:v>
                </c:pt>
                <c:pt idx="239">
                  <c:v>3.3329520000000001</c:v>
                </c:pt>
                <c:pt idx="240">
                  <c:v>3.3479199999999998</c:v>
                </c:pt>
                <c:pt idx="241">
                  <c:v>3.406177</c:v>
                </c:pt>
                <c:pt idx="242">
                  <c:v>3.3308089999999999</c:v>
                </c:pt>
                <c:pt idx="243">
                  <c:v>3.3808579999999999</c:v>
                </c:pt>
                <c:pt idx="244">
                  <c:v>3.3292760000000001</c:v>
                </c:pt>
                <c:pt idx="245">
                  <c:v>3.0894159999999999</c:v>
                </c:pt>
                <c:pt idx="246">
                  <c:v>2.9758209999999998</c:v>
                </c:pt>
                <c:pt idx="247">
                  <c:v>2.9846550000000001</c:v>
                </c:pt>
                <c:pt idx="248">
                  <c:v>2.9325060000000001</c:v>
                </c:pt>
                <c:pt idx="249">
                  <c:v>2.8645619999999998</c:v>
                </c:pt>
                <c:pt idx="250">
                  <c:v>2.9953020000000001</c:v>
                </c:pt>
                <c:pt idx="251">
                  <c:v>3.0642109999999998</c:v>
                </c:pt>
                <c:pt idx="252">
                  <c:v>2.9813019999999999</c:v>
                </c:pt>
                <c:pt idx="253">
                  <c:v>3.042287</c:v>
                </c:pt>
                <c:pt idx="254">
                  <c:v>2.858285</c:v>
                </c:pt>
                <c:pt idx="255">
                  <c:v>2.9294419999999999</c:v>
                </c:pt>
                <c:pt idx="256">
                  <c:v>2.9778090000000002</c:v>
                </c:pt>
                <c:pt idx="257">
                  <c:v>2.9081869999999999</c:v>
                </c:pt>
                <c:pt idx="258">
                  <c:v>2.8654169999999999</c:v>
                </c:pt>
                <c:pt idx="259">
                  <c:v>2.9008090000000002</c:v>
                </c:pt>
                <c:pt idx="260">
                  <c:v>2.9218389999999999</c:v>
                </c:pt>
                <c:pt idx="261">
                  <c:v>2.7683339999999999</c:v>
                </c:pt>
                <c:pt idx="262">
                  <c:v>2.9637950000000002</c:v>
                </c:pt>
                <c:pt idx="263">
                  <c:v>2.886209</c:v>
                </c:pt>
                <c:pt idx="264">
                  <c:v>2.7913130000000002</c:v>
                </c:pt>
                <c:pt idx="265">
                  <c:v>2.9008090000000002</c:v>
                </c:pt>
                <c:pt idx="266">
                  <c:v>2.977741</c:v>
                </c:pt>
                <c:pt idx="267">
                  <c:v>2.9427180000000002</c:v>
                </c:pt>
                <c:pt idx="268">
                  <c:v>2.9569009999999998</c:v>
                </c:pt>
                <c:pt idx="269">
                  <c:v>2.712405</c:v>
                </c:pt>
                <c:pt idx="270">
                  <c:v>2.6462140000000001</c:v>
                </c:pt>
                <c:pt idx="271">
                  <c:v>2.6441309999999998</c:v>
                </c:pt>
                <c:pt idx="272">
                  <c:v>2.5768990000000001</c:v>
                </c:pt>
                <c:pt idx="273">
                  <c:v>2.5583800000000001</c:v>
                </c:pt>
                <c:pt idx="274">
                  <c:v>2.6496050000000002</c:v>
                </c:pt>
                <c:pt idx="275">
                  <c:v>2.4941559999999998</c:v>
                </c:pt>
                <c:pt idx="276">
                  <c:v>2.2811560000000002</c:v>
                </c:pt>
                <c:pt idx="277">
                  <c:v>2.2853569999999999</c:v>
                </c:pt>
                <c:pt idx="278">
                  <c:v>2.1536870000000001</c:v>
                </c:pt>
                <c:pt idx="279">
                  <c:v>2.1760290000000002</c:v>
                </c:pt>
                <c:pt idx="280">
                  <c:v>2.2039849999999999</c:v>
                </c:pt>
                <c:pt idx="281">
                  <c:v>2.08982</c:v>
                </c:pt>
                <c:pt idx="282">
                  <c:v>2.2407180000000002</c:v>
                </c:pt>
                <c:pt idx="283">
                  <c:v>2.13809</c:v>
                </c:pt>
                <c:pt idx="284">
                  <c:v>1.8026059999999999</c:v>
                </c:pt>
                <c:pt idx="285">
                  <c:v>1.859998</c:v>
                </c:pt>
                <c:pt idx="286">
                  <c:v>1.8393649999999999</c:v>
                </c:pt>
                <c:pt idx="287">
                  <c:v>1.8393649999999999</c:v>
                </c:pt>
                <c:pt idx="288">
                  <c:v>1.9033800000000001</c:v>
                </c:pt>
                <c:pt idx="289">
                  <c:v>1.829464</c:v>
                </c:pt>
                <c:pt idx="290">
                  <c:v>1.7623040000000001</c:v>
                </c:pt>
                <c:pt idx="291">
                  <c:v>1.7403960000000001</c:v>
                </c:pt>
                <c:pt idx="292">
                  <c:v>1.7403960000000001</c:v>
                </c:pt>
                <c:pt idx="293">
                  <c:v>1.4737150000000001</c:v>
                </c:pt>
                <c:pt idx="294">
                  <c:v>1.4581230000000001</c:v>
                </c:pt>
                <c:pt idx="295">
                  <c:v>1.5530090000000001</c:v>
                </c:pt>
                <c:pt idx="296">
                  <c:v>1.6047119999999999</c:v>
                </c:pt>
                <c:pt idx="297">
                  <c:v>1.763693</c:v>
                </c:pt>
                <c:pt idx="298">
                  <c:v>1.6047119999999999</c:v>
                </c:pt>
                <c:pt idx="299">
                  <c:v>1.6047119999999999</c:v>
                </c:pt>
                <c:pt idx="300">
                  <c:v>1.843245</c:v>
                </c:pt>
                <c:pt idx="301">
                  <c:v>1.843245</c:v>
                </c:pt>
                <c:pt idx="302">
                  <c:v>1.842913</c:v>
                </c:pt>
                <c:pt idx="303">
                  <c:v>1.842913</c:v>
                </c:pt>
                <c:pt idx="304">
                  <c:v>1.842913</c:v>
                </c:pt>
                <c:pt idx="305">
                  <c:v>1.9297880000000001</c:v>
                </c:pt>
                <c:pt idx="306">
                  <c:v>2.0025490000000001</c:v>
                </c:pt>
                <c:pt idx="307">
                  <c:v>1.9297880000000001</c:v>
                </c:pt>
                <c:pt idx="308">
                  <c:v>1.9297880000000001</c:v>
                </c:pt>
                <c:pt idx="309">
                  <c:v>1.774651</c:v>
                </c:pt>
                <c:pt idx="310">
                  <c:v>1.842913</c:v>
                </c:pt>
                <c:pt idx="311">
                  <c:v>1.842913</c:v>
                </c:pt>
                <c:pt idx="312">
                  <c:v>1.691395</c:v>
                </c:pt>
                <c:pt idx="313">
                  <c:v>1.616244</c:v>
                </c:pt>
                <c:pt idx="314">
                  <c:v>1.550378</c:v>
                </c:pt>
                <c:pt idx="315">
                  <c:v>1.616244</c:v>
                </c:pt>
                <c:pt idx="316">
                  <c:v>1.603567</c:v>
                </c:pt>
                <c:pt idx="317">
                  <c:v>1.603567</c:v>
                </c:pt>
                <c:pt idx="318">
                  <c:v>1.5238240000000001</c:v>
                </c:pt>
                <c:pt idx="319">
                  <c:v>1.616244</c:v>
                </c:pt>
                <c:pt idx="320">
                  <c:v>1.481312</c:v>
                </c:pt>
                <c:pt idx="321">
                  <c:v>1.216385</c:v>
                </c:pt>
                <c:pt idx="322">
                  <c:v>0.91003500000000004</c:v>
                </c:pt>
                <c:pt idx="323">
                  <c:v>0.71969399999999994</c:v>
                </c:pt>
                <c:pt idx="324">
                  <c:v>0.71969399999999994</c:v>
                </c:pt>
                <c:pt idx="325">
                  <c:v>0.65027500000000005</c:v>
                </c:pt>
                <c:pt idx="326">
                  <c:v>0.41649700000000001</c:v>
                </c:pt>
                <c:pt idx="327">
                  <c:v>0.41649700000000001</c:v>
                </c:pt>
                <c:pt idx="328">
                  <c:v>0.41649700000000001</c:v>
                </c:pt>
                <c:pt idx="329">
                  <c:v>0.41649700000000001</c:v>
                </c:pt>
                <c:pt idx="330">
                  <c:v>0.41649700000000001</c:v>
                </c:pt>
                <c:pt idx="331">
                  <c:v>0.34046799999999999</c:v>
                </c:pt>
                <c:pt idx="332">
                  <c:v>0.34046799999999999</c:v>
                </c:pt>
                <c:pt idx="333">
                  <c:v>0.34046799999999999</c:v>
                </c:pt>
                <c:pt idx="334">
                  <c:v>0.19794900000000001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0.36516599999999999</c:v>
                </c:pt>
                <c:pt idx="2">
                  <c:v>0.49685699999999999</c:v>
                </c:pt>
                <c:pt idx="3">
                  <c:v>0.43840400000000002</c:v>
                </c:pt>
                <c:pt idx="4">
                  <c:v>0.39630599999999999</c:v>
                </c:pt>
                <c:pt idx="5">
                  <c:v>0.39609800000000001</c:v>
                </c:pt>
                <c:pt idx="6">
                  <c:v>0.34028399999999998</c:v>
                </c:pt>
                <c:pt idx="7">
                  <c:v>0.33580199999999999</c:v>
                </c:pt>
                <c:pt idx="8">
                  <c:v>0.38684400000000002</c:v>
                </c:pt>
                <c:pt idx="9">
                  <c:v>0.29424699999999998</c:v>
                </c:pt>
                <c:pt idx="10">
                  <c:v>0.31620399999999999</c:v>
                </c:pt>
                <c:pt idx="11">
                  <c:v>0.31952000000000003</c:v>
                </c:pt>
                <c:pt idx="12">
                  <c:v>0.31688</c:v>
                </c:pt>
                <c:pt idx="13">
                  <c:v>0.29491800000000001</c:v>
                </c:pt>
                <c:pt idx="14">
                  <c:v>0.26603300000000002</c:v>
                </c:pt>
                <c:pt idx="15">
                  <c:v>0.29797299999999999</c:v>
                </c:pt>
                <c:pt idx="16">
                  <c:v>0.30088700000000002</c:v>
                </c:pt>
                <c:pt idx="17">
                  <c:v>0.34666000000000002</c:v>
                </c:pt>
                <c:pt idx="18">
                  <c:v>0.387907</c:v>
                </c:pt>
                <c:pt idx="19">
                  <c:v>0.34627999999999998</c:v>
                </c:pt>
                <c:pt idx="20">
                  <c:v>0.360263</c:v>
                </c:pt>
                <c:pt idx="21">
                  <c:v>0.33950799999999998</c:v>
                </c:pt>
                <c:pt idx="22">
                  <c:v>0.32971499999999998</c:v>
                </c:pt>
                <c:pt idx="23">
                  <c:v>0.331459</c:v>
                </c:pt>
                <c:pt idx="24">
                  <c:v>0.34926299999999999</c:v>
                </c:pt>
                <c:pt idx="25">
                  <c:v>0.35953099999999999</c:v>
                </c:pt>
                <c:pt idx="26">
                  <c:v>0.35603299999999999</c:v>
                </c:pt>
                <c:pt idx="27">
                  <c:v>0.384795</c:v>
                </c:pt>
                <c:pt idx="28">
                  <c:v>0.30236099999999999</c:v>
                </c:pt>
                <c:pt idx="29">
                  <c:v>0.36244999999999999</c:v>
                </c:pt>
                <c:pt idx="30">
                  <c:v>0.34949799999999998</c:v>
                </c:pt>
                <c:pt idx="31">
                  <c:v>0.39526600000000001</c:v>
                </c:pt>
                <c:pt idx="32">
                  <c:v>0.33344000000000001</c:v>
                </c:pt>
                <c:pt idx="33">
                  <c:v>0.354875</c:v>
                </c:pt>
                <c:pt idx="34">
                  <c:v>0.384496</c:v>
                </c:pt>
                <c:pt idx="35">
                  <c:v>0.32966600000000001</c:v>
                </c:pt>
                <c:pt idx="36">
                  <c:v>0.34341500000000003</c:v>
                </c:pt>
                <c:pt idx="37">
                  <c:v>0.34355799999999997</c:v>
                </c:pt>
                <c:pt idx="38">
                  <c:v>0.32811299999999999</c:v>
                </c:pt>
                <c:pt idx="39">
                  <c:v>0.36906800000000001</c:v>
                </c:pt>
                <c:pt idx="40">
                  <c:v>0.36003400000000002</c:v>
                </c:pt>
                <c:pt idx="41">
                  <c:v>0.35635699999999998</c:v>
                </c:pt>
                <c:pt idx="42">
                  <c:v>0.29508499999999999</c:v>
                </c:pt>
                <c:pt idx="43">
                  <c:v>0.33011499999999999</c:v>
                </c:pt>
                <c:pt idx="44">
                  <c:v>0.29396699999999998</c:v>
                </c:pt>
                <c:pt idx="45">
                  <c:v>0.31332700000000002</c:v>
                </c:pt>
                <c:pt idx="46">
                  <c:v>0.29907600000000001</c:v>
                </c:pt>
                <c:pt idx="47">
                  <c:v>0.30496400000000001</c:v>
                </c:pt>
                <c:pt idx="48">
                  <c:v>0.30904100000000001</c:v>
                </c:pt>
                <c:pt idx="49">
                  <c:v>0.313747</c:v>
                </c:pt>
                <c:pt idx="50">
                  <c:v>0.29935099999999998</c:v>
                </c:pt>
                <c:pt idx="51">
                  <c:v>0.26941500000000002</c:v>
                </c:pt>
                <c:pt idx="52">
                  <c:v>0.25073800000000002</c:v>
                </c:pt>
                <c:pt idx="53">
                  <c:v>0.32034299999999999</c:v>
                </c:pt>
                <c:pt idx="54">
                  <c:v>0.29154799999999997</c:v>
                </c:pt>
                <c:pt idx="55">
                  <c:v>0.35376000000000002</c:v>
                </c:pt>
                <c:pt idx="56">
                  <c:v>0.38620500000000002</c:v>
                </c:pt>
                <c:pt idx="57">
                  <c:v>0.37301800000000002</c:v>
                </c:pt>
                <c:pt idx="58">
                  <c:v>0.37301800000000002</c:v>
                </c:pt>
                <c:pt idx="59">
                  <c:v>0.37385600000000002</c:v>
                </c:pt>
                <c:pt idx="60">
                  <c:v>0.238624</c:v>
                </c:pt>
                <c:pt idx="61">
                  <c:v>0.29013299999999997</c:v>
                </c:pt>
                <c:pt idx="62">
                  <c:v>0.27694999999999997</c:v>
                </c:pt>
                <c:pt idx="63">
                  <c:v>0.35231400000000002</c:v>
                </c:pt>
                <c:pt idx="64">
                  <c:v>0.36857699999999999</c:v>
                </c:pt>
                <c:pt idx="65">
                  <c:v>0.35843000000000003</c:v>
                </c:pt>
                <c:pt idx="66">
                  <c:v>0.393428</c:v>
                </c:pt>
                <c:pt idx="67">
                  <c:v>0.342839</c:v>
                </c:pt>
                <c:pt idx="68">
                  <c:v>0.258243</c:v>
                </c:pt>
                <c:pt idx="69">
                  <c:v>0.31542199999999998</c:v>
                </c:pt>
                <c:pt idx="70">
                  <c:v>0.30845400000000001</c:v>
                </c:pt>
                <c:pt idx="71">
                  <c:v>0.34028399999999998</c:v>
                </c:pt>
                <c:pt idx="72">
                  <c:v>0.31306400000000001</c:v>
                </c:pt>
                <c:pt idx="73">
                  <c:v>0.25664399999999998</c:v>
                </c:pt>
                <c:pt idx="74">
                  <c:v>0.336781</c:v>
                </c:pt>
                <c:pt idx="75">
                  <c:v>0.312274</c:v>
                </c:pt>
                <c:pt idx="76">
                  <c:v>0.275758</c:v>
                </c:pt>
                <c:pt idx="77">
                  <c:v>0.33344000000000001</c:v>
                </c:pt>
                <c:pt idx="78">
                  <c:v>0.28207500000000002</c:v>
                </c:pt>
                <c:pt idx="79">
                  <c:v>0.28049499999999999</c:v>
                </c:pt>
                <c:pt idx="80">
                  <c:v>0.28260000000000002</c:v>
                </c:pt>
                <c:pt idx="81">
                  <c:v>0.25945200000000002</c:v>
                </c:pt>
                <c:pt idx="82">
                  <c:v>0.35787799999999997</c:v>
                </c:pt>
                <c:pt idx="83">
                  <c:v>0.29935099999999998</c:v>
                </c:pt>
                <c:pt idx="84">
                  <c:v>0.287854</c:v>
                </c:pt>
                <c:pt idx="85">
                  <c:v>0.33011499999999999</c:v>
                </c:pt>
                <c:pt idx="86">
                  <c:v>0.33540999999999999</c:v>
                </c:pt>
                <c:pt idx="87">
                  <c:v>0.31432399999999999</c:v>
                </c:pt>
                <c:pt idx="88">
                  <c:v>0.275758</c:v>
                </c:pt>
                <c:pt idx="89">
                  <c:v>0.36222300000000002</c:v>
                </c:pt>
                <c:pt idx="90">
                  <c:v>0.31620399999999999</c:v>
                </c:pt>
                <c:pt idx="91">
                  <c:v>0.342839</c:v>
                </c:pt>
                <c:pt idx="92">
                  <c:v>0.30501800000000001</c:v>
                </c:pt>
                <c:pt idx="93">
                  <c:v>0.31620399999999999</c:v>
                </c:pt>
                <c:pt idx="94">
                  <c:v>0.30126999999999998</c:v>
                </c:pt>
                <c:pt idx="95">
                  <c:v>0.29041699999999998</c:v>
                </c:pt>
                <c:pt idx="96">
                  <c:v>0.29603200000000002</c:v>
                </c:pt>
                <c:pt idx="97">
                  <c:v>0.28137400000000001</c:v>
                </c:pt>
                <c:pt idx="98">
                  <c:v>0.332847</c:v>
                </c:pt>
                <c:pt idx="99">
                  <c:v>0.31620399999999999</c:v>
                </c:pt>
                <c:pt idx="100">
                  <c:v>0.31765900000000002</c:v>
                </c:pt>
                <c:pt idx="101">
                  <c:v>0.312274</c:v>
                </c:pt>
                <c:pt idx="102">
                  <c:v>0.32871499999999998</c:v>
                </c:pt>
                <c:pt idx="103">
                  <c:v>0.32034299999999999</c:v>
                </c:pt>
                <c:pt idx="104">
                  <c:v>0.307759</c:v>
                </c:pt>
                <c:pt idx="105">
                  <c:v>0.35750999999999999</c:v>
                </c:pt>
                <c:pt idx="106">
                  <c:v>0.3261</c:v>
                </c:pt>
                <c:pt idx="107">
                  <c:v>0.31750299999999998</c:v>
                </c:pt>
                <c:pt idx="108">
                  <c:v>0.34831800000000002</c:v>
                </c:pt>
                <c:pt idx="109">
                  <c:v>0.28370499999999998</c:v>
                </c:pt>
                <c:pt idx="110">
                  <c:v>0.338586</c:v>
                </c:pt>
                <c:pt idx="111">
                  <c:v>0.33604699999999998</c:v>
                </c:pt>
                <c:pt idx="112">
                  <c:v>0.349074</c:v>
                </c:pt>
                <c:pt idx="113">
                  <c:v>0.31563099999999999</c:v>
                </c:pt>
                <c:pt idx="114">
                  <c:v>0.31750299999999998</c:v>
                </c:pt>
                <c:pt idx="115">
                  <c:v>0.34604200000000002</c:v>
                </c:pt>
                <c:pt idx="116">
                  <c:v>0.35695700000000002</c:v>
                </c:pt>
                <c:pt idx="117">
                  <c:v>0.37932199999999999</c:v>
                </c:pt>
                <c:pt idx="118">
                  <c:v>0.34737200000000001</c:v>
                </c:pt>
                <c:pt idx="119">
                  <c:v>0.38735399999999998</c:v>
                </c:pt>
                <c:pt idx="120">
                  <c:v>0.41382600000000003</c:v>
                </c:pt>
                <c:pt idx="121">
                  <c:v>0.35006300000000001</c:v>
                </c:pt>
                <c:pt idx="122">
                  <c:v>0.36185899999999999</c:v>
                </c:pt>
                <c:pt idx="123">
                  <c:v>0.28207500000000002</c:v>
                </c:pt>
                <c:pt idx="124">
                  <c:v>0.28469</c:v>
                </c:pt>
                <c:pt idx="125">
                  <c:v>0.28114</c:v>
                </c:pt>
                <c:pt idx="126">
                  <c:v>0.337368</c:v>
                </c:pt>
                <c:pt idx="127">
                  <c:v>0.26147500000000001</c:v>
                </c:pt>
                <c:pt idx="128">
                  <c:v>0.28166600000000003</c:v>
                </c:pt>
                <c:pt idx="129">
                  <c:v>0.29758600000000002</c:v>
                </c:pt>
                <c:pt idx="130">
                  <c:v>0.287854</c:v>
                </c:pt>
                <c:pt idx="131">
                  <c:v>0.33408100000000002</c:v>
                </c:pt>
                <c:pt idx="132">
                  <c:v>0.37583299999999997</c:v>
                </c:pt>
                <c:pt idx="133">
                  <c:v>0.40998899999999999</c:v>
                </c:pt>
                <c:pt idx="134">
                  <c:v>0.35376000000000002</c:v>
                </c:pt>
                <c:pt idx="135">
                  <c:v>0.36750300000000002</c:v>
                </c:pt>
                <c:pt idx="136">
                  <c:v>0.36548199999999997</c:v>
                </c:pt>
                <c:pt idx="137">
                  <c:v>0.37740699999999999</c:v>
                </c:pt>
                <c:pt idx="138">
                  <c:v>0.37845200000000001</c:v>
                </c:pt>
                <c:pt idx="139">
                  <c:v>0.32239299999999999</c:v>
                </c:pt>
                <c:pt idx="140">
                  <c:v>0.35492099999999999</c:v>
                </c:pt>
                <c:pt idx="141">
                  <c:v>0.38854300000000003</c:v>
                </c:pt>
                <c:pt idx="142">
                  <c:v>0.37031599999999998</c:v>
                </c:pt>
                <c:pt idx="143">
                  <c:v>0.43208600000000003</c:v>
                </c:pt>
                <c:pt idx="144">
                  <c:v>0.43421399999999999</c:v>
                </c:pt>
                <c:pt idx="145">
                  <c:v>0.44262800000000002</c:v>
                </c:pt>
                <c:pt idx="146">
                  <c:v>0.418771</c:v>
                </c:pt>
                <c:pt idx="147">
                  <c:v>0.43265700000000001</c:v>
                </c:pt>
                <c:pt idx="148">
                  <c:v>0.43493399999999999</c:v>
                </c:pt>
                <c:pt idx="149">
                  <c:v>0.45708599999999999</c:v>
                </c:pt>
                <c:pt idx="150">
                  <c:v>0.41951699999999997</c:v>
                </c:pt>
                <c:pt idx="151">
                  <c:v>0.38875500000000002</c:v>
                </c:pt>
                <c:pt idx="152">
                  <c:v>0.42656300000000003</c:v>
                </c:pt>
                <c:pt idx="153">
                  <c:v>0.43436599999999997</c:v>
                </c:pt>
                <c:pt idx="154">
                  <c:v>0.46110299999999999</c:v>
                </c:pt>
                <c:pt idx="155">
                  <c:v>0.41920299999999999</c:v>
                </c:pt>
                <c:pt idx="156">
                  <c:v>0.45172299999999999</c:v>
                </c:pt>
                <c:pt idx="157">
                  <c:v>0.45679799999999998</c:v>
                </c:pt>
                <c:pt idx="158">
                  <c:v>0.42439500000000002</c:v>
                </c:pt>
                <c:pt idx="159">
                  <c:v>0.45751799999999998</c:v>
                </c:pt>
                <c:pt idx="160">
                  <c:v>0.50647399999999998</c:v>
                </c:pt>
                <c:pt idx="161">
                  <c:v>0.55271000000000003</c:v>
                </c:pt>
                <c:pt idx="162">
                  <c:v>0.57275399999999999</c:v>
                </c:pt>
                <c:pt idx="163">
                  <c:v>0.59914199999999995</c:v>
                </c:pt>
                <c:pt idx="164">
                  <c:v>0.614367</c:v>
                </c:pt>
                <c:pt idx="165">
                  <c:v>0.63191299999999995</c:v>
                </c:pt>
                <c:pt idx="166">
                  <c:v>0.65855600000000003</c:v>
                </c:pt>
                <c:pt idx="167">
                  <c:v>0.71559600000000001</c:v>
                </c:pt>
                <c:pt idx="168">
                  <c:v>0.72246600000000005</c:v>
                </c:pt>
                <c:pt idx="169">
                  <c:v>0.71097900000000003</c:v>
                </c:pt>
                <c:pt idx="170">
                  <c:v>0.69899599999999995</c:v>
                </c:pt>
                <c:pt idx="171">
                  <c:v>0.71446699999999996</c:v>
                </c:pt>
                <c:pt idx="172">
                  <c:v>0.72816499999999995</c:v>
                </c:pt>
                <c:pt idx="173">
                  <c:v>0.75271600000000005</c:v>
                </c:pt>
                <c:pt idx="174">
                  <c:v>0.83614500000000003</c:v>
                </c:pt>
                <c:pt idx="175">
                  <c:v>0.83233500000000005</c:v>
                </c:pt>
                <c:pt idx="176">
                  <c:v>0.81595099999999998</c:v>
                </c:pt>
                <c:pt idx="177">
                  <c:v>0.83005700000000004</c:v>
                </c:pt>
                <c:pt idx="178">
                  <c:v>0.83840599999999998</c:v>
                </c:pt>
                <c:pt idx="179">
                  <c:v>0.84124900000000002</c:v>
                </c:pt>
                <c:pt idx="180">
                  <c:v>0.87539800000000001</c:v>
                </c:pt>
                <c:pt idx="181">
                  <c:v>0.88302000000000003</c:v>
                </c:pt>
                <c:pt idx="182">
                  <c:v>0.90054299999999998</c:v>
                </c:pt>
                <c:pt idx="183">
                  <c:v>0.89413900000000002</c:v>
                </c:pt>
                <c:pt idx="184">
                  <c:v>0.87830900000000001</c:v>
                </c:pt>
                <c:pt idx="185">
                  <c:v>0.88757699999999995</c:v>
                </c:pt>
                <c:pt idx="186">
                  <c:v>0.86021800000000004</c:v>
                </c:pt>
                <c:pt idx="187">
                  <c:v>0.88019999999999998</c:v>
                </c:pt>
                <c:pt idx="188">
                  <c:v>0.89428700000000005</c:v>
                </c:pt>
                <c:pt idx="189">
                  <c:v>0.88027500000000003</c:v>
                </c:pt>
                <c:pt idx="190">
                  <c:v>0.86126999999999998</c:v>
                </c:pt>
                <c:pt idx="191">
                  <c:v>0.88831899999999997</c:v>
                </c:pt>
                <c:pt idx="192">
                  <c:v>0.92313500000000004</c:v>
                </c:pt>
                <c:pt idx="193">
                  <c:v>0.92918000000000001</c:v>
                </c:pt>
                <c:pt idx="194">
                  <c:v>0.92889600000000005</c:v>
                </c:pt>
                <c:pt idx="195">
                  <c:v>0.95036399999999999</c:v>
                </c:pt>
                <c:pt idx="196">
                  <c:v>0.99167400000000006</c:v>
                </c:pt>
                <c:pt idx="197">
                  <c:v>0.97969600000000001</c:v>
                </c:pt>
                <c:pt idx="198">
                  <c:v>1.0205439999999999</c:v>
                </c:pt>
                <c:pt idx="199">
                  <c:v>0.99172300000000002</c:v>
                </c:pt>
                <c:pt idx="200">
                  <c:v>1.006556</c:v>
                </c:pt>
                <c:pt idx="201">
                  <c:v>1.024152</c:v>
                </c:pt>
                <c:pt idx="202">
                  <c:v>1.0103439999999999</c:v>
                </c:pt>
                <c:pt idx="203">
                  <c:v>1.0240229999999999</c:v>
                </c:pt>
                <c:pt idx="204">
                  <c:v>0.97396400000000005</c:v>
                </c:pt>
                <c:pt idx="205">
                  <c:v>0.97855199999999998</c:v>
                </c:pt>
                <c:pt idx="206">
                  <c:v>0.99570000000000003</c:v>
                </c:pt>
                <c:pt idx="207">
                  <c:v>1.003935</c:v>
                </c:pt>
                <c:pt idx="208">
                  <c:v>1.0322720000000001</c:v>
                </c:pt>
                <c:pt idx="209">
                  <c:v>0.99636199999999997</c:v>
                </c:pt>
                <c:pt idx="210">
                  <c:v>1.0069650000000001</c:v>
                </c:pt>
                <c:pt idx="211">
                  <c:v>1.069455</c:v>
                </c:pt>
                <c:pt idx="212">
                  <c:v>1.0197529999999999</c:v>
                </c:pt>
                <c:pt idx="213">
                  <c:v>0.99437600000000004</c:v>
                </c:pt>
                <c:pt idx="214">
                  <c:v>0.99246999999999996</c:v>
                </c:pt>
                <c:pt idx="215">
                  <c:v>0.95209500000000002</c:v>
                </c:pt>
                <c:pt idx="216">
                  <c:v>0.99523700000000004</c:v>
                </c:pt>
                <c:pt idx="217">
                  <c:v>1.023509</c:v>
                </c:pt>
                <c:pt idx="218">
                  <c:v>1.0195110000000001</c:v>
                </c:pt>
                <c:pt idx="219">
                  <c:v>1.01762</c:v>
                </c:pt>
                <c:pt idx="220">
                  <c:v>1.0005839999999999</c:v>
                </c:pt>
                <c:pt idx="221">
                  <c:v>1.0033609999999999</c:v>
                </c:pt>
                <c:pt idx="222">
                  <c:v>1.0322720000000001</c:v>
                </c:pt>
                <c:pt idx="223">
                  <c:v>1.0254380000000001</c:v>
                </c:pt>
                <c:pt idx="224">
                  <c:v>1.024972</c:v>
                </c:pt>
                <c:pt idx="225">
                  <c:v>1.0003200000000001</c:v>
                </c:pt>
                <c:pt idx="226">
                  <c:v>1.010149</c:v>
                </c:pt>
                <c:pt idx="227">
                  <c:v>0.99478999999999995</c:v>
                </c:pt>
                <c:pt idx="228">
                  <c:v>0.96998300000000004</c:v>
                </c:pt>
                <c:pt idx="229">
                  <c:v>0.97558599999999995</c:v>
                </c:pt>
                <c:pt idx="230">
                  <c:v>1.018024</c:v>
                </c:pt>
                <c:pt idx="231">
                  <c:v>0.98739699999999997</c:v>
                </c:pt>
                <c:pt idx="232">
                  <c:v>1.004788</c:v>
                </c:pt>
                <c:pt idx="233">
                  <c:v>0.99570000000000003</c:v>
                </c:pt>
                <c:pt idx="234">
                  <c:v>0.91862900000000003</c:v>
                </c:pt>
                <c:pt idx="235">
                  <c:v>0.94166099999999997</c:v>
                </c:pt>
                <c:pt idx="236">
                  <c:v>0.95036399999999999</c:v>
                </c:pt>
                <c:pt idx="237">
                  <c:v>0.94687500000000002</c:v>
                </c:pt>
                <c:pt idx="238">
                  <c:v>0.905358</c:v>
                </c:pt>
                <c:pt idx="239">
                  <c:v>0.94673600000000002</c:v>
                </c:pt>
                <c:pt idx="240">
                  <c:v>0.95098700000000003</c:v>
                </c:pt>
                <c:pt idx="241">
                  <c:v>0.96753500000000003</c:v>
                </c:pt>
                <c:pt idx="242">
                  <c:v>0.94612700000000005</c:v>
                </c:pt>
                <c:pt idx="243">
                  <c:v>0.96034399999999998</c:v>
                </c:pt>
                <c:pt idx="244">
                  <c:v>0.94569099999999995</c:v>
                </c:pt>
                <c:pt idx="245">
                  <c:v>0.87755799999999995</c:v>
                </c:pt>
                <c:pt idx="246">
                  <c:v>0.84529100000000001</c:v>
                </c:pt>
                <c:pt idx="247">
                  <c:v>0.84780100000000003</c:v>
                </c:pt>
                <c:pt idx="248">
                  <c:v>0.83298799999999995</c:v>
                </c:pt>
                <c:pt idx="249">
                  <c:v>0.81368799999999997</c:v>
                </c:pt>
                <c:pt idx="250">
                  <c:v>0.85082500000000005</c:v>
                </c:pt>
                <c:pt idx="251">
                  <c:v>0.87039900000000003</c:v>
                </c:pt>
                <c:pt idx="252">
                  <c:v>0.84684800000000005</c:v>
                </c:pt>
                <c:pt idx="253">
                  <c:v>0.86417100000000002</c:v>
                </c:pt>
                <c:pt idx="254">
                  <c:v>0.81190499999999999</c:v>
                </c:pt>
                <c:pt idx="255">
                  <c:v>0.832117</c:v>
                </c:pt>
                <c:pt idx="256">
                  <c:v>0.84585600000000005</c:v>
                </c:pt>
                <c:pt idx="257">
                  <c:v>0.82608000000000004</c:v>
                </c:pt>
                <c:pt idx="258">
                  <c:v>0.81393099999999996</c:v>
                </c:pt>
                <c:pt idx="259">
                  <c:v>0.82398400000000005</c:v>
                </c:pt>
                <c:pt idx="260">
                  <c:v>0.82995799999999997</c:v>
                </c:pt>
                <c:pt idx="261">
                  <c:v>0.786354</c:v>
                </c:pt>
                <c:pt idx="262">
                  <c:v>0.84187500000000004</c:v>
                </c:pt>
                <c:pt idx="263">
                  <c:v>0.81983700000000004</c:v>
                </c:pt>
                <c:pt idx="264">
                  <c:v>0.79288099999999995</c:v>
                </c:pt>
                <c:pt idx="265">
                  <c:v>0.82398400000000005</c:v>
                </c:pt>
                <c:pt idx="266">
                  <c:v>0.84583699999999995</c:v>
                </c:pt>
                <c:pt idx="267">
                  <c:v>0.83588799999999996</c:v>
                </c:pt>
                <c:pt idx="268">
                  <c:v>0.83991700000000002</c:v>
                </c:pt>
                <c:pt idx="269">
                  <c:v>0.77046700000000001</c:v>
                </c:pt>
                <c:pt idx="270">
                  <c:v>0.75166500000000003</c:v>
                </c:pt>
                <c:pt idx="271">
                  <c:v>0.75107400000000002</c:v>
                </c:pt>
                <c:pt idx="272">
                  <c:v>0.73197599999999996</c:v>
                </c:pt>
                <c:pt idx="273">
                  <c:v>0.72671600000000003</c:v>
                </c:pt>
                <c:pt idx="274">
                  <c:v>0.75262899999999999</c:v>
                </c:pt>
                <c:pt idx="275">
                  <c:v>0.70847300000000002</c:v>
                </c:pt>
                <c:pt idx="276">
                  <c:v>0.64797000000000005</c:v>
                </c:pt>
                <c:pt idx="277">
                  <c:v>0.64916300000000005</c:v>
                </c:pt>
                <c:pt idx="278">
                  <c:v>0.61176200000000003</c:v>
                </c:pt>
                <c:pt idx="279">
                  <c:v>0.61810799999999999</c:v>
                </c:pt>
                <c:pt idx="280">
                  <c:v>0.62604899999999997</c:v>
                </c:pt>
                <c:pt idx="281">
                  <c:v>0.59362000000000004</c:v>
                </c:pt>
                <c:pt idx="282">
                  <c:v>0.63648300000000002</c:v>
                </c:pt>
                <c:pt idx="283">
                  <c:v>0.60733099999999995</c:v>
                </c:pt>
                <c:pt idx="284">
                  <c:v>0.51203600000000005</c:v>
                </c:pt>
                <c:pt idx="285">
                  <c:v>0.52833799999999997</c:v>
                </c:pt>
                <c:pt idx="286">
                  <c:v>0.522478</c:v>
                </c:pt>
                <c:pt idx="287">
                  <c:v>0.522478</c:v>
                </c:pt>
                <c:pt idx="288">
                  <c:v>0.54066099999999995</c:v>
                </c:pt>
                <c:pt idx="289">
                  <c:v>0.51966500000000004</c:v>
                </c:pt>
                <c:pt idx="290">
                  <c:v>0.50058800000000003</c:v>
                </c:pt>
                <c:pt idx="291">
                  <c:v>0.494365</c:v>
                </c:pt>
                <c:pt idx="292">
                  <c:v>0.494365</c:v>
                </c:pt>
                <c:pt idx="293">
                  <c:v>0.41861300000000001</c:v>
                </c:pt>
                <c:pt idx="294">
                  <c:v>0.414184</c:v>
                </c:pt>
                <c:pt idx="295">
                  <c:v>0.441137</c:v>
                </c:pt>
                <c:pt idx="296">
                  <c:v>0.45582400000000001</c:v>
                </c:pt>
                <c:pt idx="297">
                  <c:v>0.50098200000000004</c:v>
                </c:pt>
                <c:pt idx="298">
                  <c:v>0.45582400000000001</c:v>
                </c:pt>
                <c:pt idx="299">
                  <c:v>0.45582400000000001</c:v>
                </c:pt>
                <c:pt idx="300">
                  <c:v>0.52357900000000002</c:v>
                </c:pt>
                <c:pt idx="301">
                  <c:v>0.52357900000000002</c:v>
                </c:pt>
                <c:pt idx="302">
                  <c:v>0.52348499999999998</c:v>
                </c:pt>
                <c:pt idx="303">
                  <c:v>0.52348499999999998</c:v>
                </c:pt>
                <c:pt idx="304">
                  <c:v>0.52348499999999998</c:v>
                </c:pt>
                <c:pt idx="305">
                  <c:v>0.54816200000000004</c:v>
                </c:pt>
                <c:pt idx="306">
                  <c:v>0.56882999999999995</c:v>
                </c:pt>
                <c:pt idx="307">
                  <c:v>0.54816200000000004</c:v>
                </c:pt>
                <c:pt idx="308">
                  <c:v>0.54816200000000004</c:v>
                </c:pt>
                <c:pt idx="309">
                  <c:v>0.50409499999999996</c:v>
                </c:pt>
                <c:pt idx="310">
                  <c:v>0.52348499999999998</c:v>
                </c:pt>
                <c:pt idx="311">
                  <c:v>0.52348499999999998</c:v>
                </c:pt>
                <c:pt idx="312">
                  <c:v>0.48044599999999998</c:v>
                </c:pt>
                <c:pt idx="313">
                  <c:v>0.45909899999999998</c:v>
                </c:pt>
                <c:pt idx="314">
                  <c:v>0.44039</c:v>
                </c:pt>
                <c:pt idx="315">
                  <c:v>0.45909899999999998</c:v>
                </c:pt>
                <c:pt idx="316">
                  <c:v>0.45549800000000001</c:v>
                </c:pt>
                <c:pt idx="317">
                  <c:v>0.45549800000000001</c:v>
                </c:pt>
                <c:pt idx="318">
                  <c:v>0.43284699999999998</c:v>
                </c:pt>
                <c:pt idx="319">
                  <c:v>0.45909899999999998</c:v>
                </c:pt>
                <c:pt idx="320">
                  <c:v>0.42077100000000001</c:v>
                </c:pt>
                <c:pt idx="321">
                  <c:v>0.34551799999999999</c:v>
                </c:pt>
                <c:pt idx="322">
                  <c:v>0.25849800000000001</c:v>
                </c:pt>
                <c:pt idx="323">
                  <c:v>0.204431</c:v>
                </c:pt>
                <c:pt idx="324">
                  <c:v>0.204431</c:v>
                </c:pt>
                <c:pt idx="325">
                  <c:v>0.18471299999999999</c:v>
                </c:pt>
                <c:pt idx="326">
                  <c:v>0.118307</c:v>
                </c:pt>
                <c:pt idx="327">
                  <c:v>0.118307</c:v>
                </c:pt>
                <c:pt idx="328">
                  <c:v>0.118307</c:v>
                </c:pt>
                <c:pt idx="329">
                  <c:v>0.118307</c:v>
                </c:pt>
                <c:pt idx="330">
                  <c:v>0.118307</c:v>
                </c:pt>
                <c:pt idx="331">
                  <c:v>9.6711000000000005E-2</c:v>
                </c:pt>
                <c:pt idx="332">
                  <c:v>9.6711000000000005E-2</c:v>
                </c:pt>
                <c:pt idx="333">
                  <c:v>9.6711000000000005E-2</c:v>
                </c:pt>
                <c:pt idx="334">
                  <c:v>5.6228E-2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0.16</c:v>
                </c:pt>
                <c:pt idx="34">
                  <c:v>0.16</c:v>
                </c:pt>
                <c:pt idx="35">
                  <c:v>0.2</c:v>
                </c:pt>
                <c:pt idx="36">
                  <c:v>0.24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0.34</c:v>
                </c:pt>
                <c:pt idx="43">
                  <c:v>0.36</c:v>
                </c:pt>
                <c:pt idx="44">
                  <c:v>0.36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0.42</c:v>
                </c:pt>
                <c:pt idx="53">
                  <c:v>0.42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0.48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0.54</c:v>
                </c:pt>
                <c:pt idx="69">
                  <c:v>0.54</c:v>
                </c:pt>
                <c:pt idx="70">
                  <c:v>0.57999999999999996</c:v>
                </c:pt>
                <c:pt idx="71">
                  <c:v>0.62</c:v>
                </c:pt>
                <c:pt idx="72">
                  <c:v>0.66</c:v>
                </c:pt>
                <c:pt idx="73">
                  <c:v>0.66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</c:v>
                </c:pt>
                <c:pt idx="78">
                  <c:v>0.68</c:v>
                </c:pt>
                <c:pt idx="79">
                  <c:v>0.68</c:v>
                </c:pt>
                <c:pt idx="80">
                  <c:v>0.74</c:v>
                </c:pt>
                <c:pt idx="81">
                  <c:v>0.76</c:v>
                </c:pt>
                <c:pt idx="82">
                  <c:v>0.78</c:v>
                </c:pt>
                <c:pt idx="83">
                  <c:v>0.78</c:v>
                </c:pt>
                <c:pt idx="84">
                  <c:v>0.78</c:v>
                </c:pt>
                <c:pt idx="85">
                  <c:v>0.78</c:v>
                </c:pt>
                <c:pt idx="86">
                  <c:v>0.78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0.8</c:v>
                </c:pt>
                <c:pt idx="91">
                  <c:v>0.8</c:v>
                </c:pt>
                <c:pt idx="92">
                  <c:v>0.82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0.88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0.98</c:v>
                </c:pt>
                <c:pt idx="109">
                  <c:v>1</c:v>
                </c:pt>
                <c:pt idx="110">
                  <c:v>1</c:v>
                </c:pt>
                <c:pt idx="111">
                  <c:v>1.02</c:v>
                </c:pt>
                <c:pt idx="112">
                  <c:v>1.02</c:v>
                </c:pt>
                <c:pt idx="113">
                  <c:v>1.04</c:v>
                </c:pt>
                <c:pt idx="114">
                  <c:v>1.04</c:v>
                </c:pt>
                <c:pt idx="115">
                  <c:v>1.04</c:v>
                </c:pt>
                <c:pt idx="116">
                  <c:v>1.04</c:v>
                </c:pt>
                <c:pt idx="117">
                  <c:v>1.06</c:v>
                </c:pt>
                <c:pt idx="118">
                  <c:v>1.06</c:v>
                </c:pt>
                <c:pt idx="119">
                  <c:v>1.1000000000000001</c:v>
                </c:pt>
                <c:pt idx="120">
                  <c:v>1.1200000000000001</c:v>
                </c:pt>
                <c:pt idx="121">
                  <c:v>1.1399999999999999</c:v>
                </c:pt>
                <c:pt idx="122">
                  <c:v>1.1599999999999999</c:v>
                </c:pt>
                <c:pt idx="123">
                  <c:v>1.1599999999999999</c:v>
                </c:pt>
                <c:pt idx="124">
                  <c:v>1.18</c:v>
                </c:pt>
                <c:pt idx="125">
                  <c:v>1.18</c:v>
                </c:pt>
                <c:pt idx="126">
                  <c:v>1.22</c:v>
                </c:pt>
                <c:pt idx="127">
                  <c:v>1.24</c:v>
                </c:pt>
                <c:pt idx="128">
                  <c:v>1.28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1.32</c:v>
                </c:pt>
                <c:pt idx="133">
                  <c:v>1.36</c:v>
                </c:pt>
                <c:pt idx="134">
                  <c:v>1.36</c:v>
                </c:pt>
                <c:pt idx="135">
                  <c:v>1.38</c:v>
                </c:pt>
                <c:pt idx="136">
                  <c:v>1.4</c:v>
                </c:pt>
                <c:pt idx="137">
                  <c:v>1.42</c:v>
                </c:pt>
                <c:pt idx="138">
                  <c:v>1.42</c:v>
                </c:pt>
                <c:pt idx="139">
                  <c:v>1.44</c:v>
                </c:pt>
                <c:pt idx="140">
                  <c:v>1.48</c:v>
                </c:pt>
                <c:pt idx="141">
                  <c:v>1.48</c:v>
                </c:pt>
                <c:pt idx="142">
                  <c:v>1.5</c:v>
                </c:pt>
                <c:pt idx="143">
                  <c:v>1.52</c:v>
                </c:pt>
                <c:pt idx="144">
                  <c:v>1.54</c:v>
                </c:pt>
                <c:pt idx="145">
                  <c:v>1.56</c:v>
                </c:pt>
                <c:pt idx="146">
                  <c:v>1.56</c:v>
                </c:pt>
                <c:pt idx="147">
                  <c:v>1.6</c:v>
                </c:pt>
                <c:pt idx="148">
                  <c:v>1.6</c:v>
                </c:pt>
                <c:pt idx="149">
                  <c:v>1.62</c:v>
                </c:pt>
                <c:pt idx="150">
                  <c:v>1.62</c:v>
                </c:pt>
                <c:pt idx="151">
                  <c:v>1.66</c:v>
                </c:pt>
                <c:pt idx="152">
                  <c:v>1.68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1.74</c:v>
                </c:pt>
                <c:pt idx="159">
                  <c:v>1.78</c:v>
                </c:pt>
                <c:pt idx="160">
                  <c:v>1.78</c:v>
                </c:pt>
                <c:pt idx="161">
                  <c:v>1.8</c:v>
                </c:pt>
                <c:pt idx="162">
                  <c:v>1.82</c:v>
                </c:pt>
                <c:pt idx="163">
                  <c:v>1.84</c:v>
                </c:pt>
                <c:pt idx="164">
                  <c:v>1.86</c:v>
                </c:pt>
                <c:pt idx="165">
                  <c:v>1.86</c:v>
                </c:pt>
                <c:pt idx="166">
                  <c:v>1.86</c:v>
                </c:pt>
                <c:pt idx="167">
                  <c:v>1.86</c:v>
                </c:pt>
                <c:pt idx="168">
                  <c:v>1.86</c:v>
                </c:pt>
                <c:pt idx="169">
                  <c:v>1.88</c:v>
                </c:pt>
                <c:pt idx="170">
                  <c:v>1.88</c:v>
                </c:pt>
                <c:pt idx="171">
                  <c:v>1.88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1.92</c:v>
                </c:pt>
                <c:pt idx="177">
                  <c:v>1.96</c:v>
                </c:pt>
                <c:pt idx="178">
                  <c:v>1.98</c:v>
                </c:pt>
                <c:pt idx="179">
                  <c:v>2.02</c:v>
                </c:pt>
                <c:pt idx="180">
                  <c:v>2.04</c:v>
                </c:pt>
                <c:pt idx="181">
                  <c:v>2.06</c:v>
                </c:pt>
                <c:pt idx="182">
                  <c:v>2.06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2.12</c:v>
                </c:pt>
                <c:pt idx="188">
                  <c:v>2.12</c:v>
                </c:pt>
                <c:pt idx="189">
                  <c:v>2.14</c:v>
                </c:pt>
                <c:pt idx="190">
                  <c:v>2.14</c:v>
                </c:pt>
                <c:pt idx="191">
                  <c:v>2.14</c:v>
                </c:pt>
                <c:pt idx="192">
                  <c:v>2.14</c:v>
                </c:pt>
                <c:pt idx="193">
                  <c:v>2.14</c:v>
                </c:pt>
                <c:pt idx="194">
                  <c:v>2.16</c:v>
                </c:pt>
                <c:pt idx="195">
                  <c:v>2.16</c:v>
                </c:pt>
                <c:pt idx="196">
                  <c:v>2.16</c:v>
                </c:pt>
                <c:pt idx="197">
                  <c:v>2.2200000000000002</c:v>
                </c:pt>
                <c:pt idx="198">
                  <c:v>2.2400000000000002</c:v>
                </c:pt>
                <c:pt idx="199">
                  <c:v>2.2599999999999998</c:v>
                </c:pt>
                <c:pt idx="200">
                  <c:v>2.2599999999999998</c:v>
                </c:pt>
                <c:pt idx="201">
                  <c:v>2.2599999999999998</c:v>
                </c:pt>
                <c:pt idx="202">
                  <c:v>2.2599999999999998</c:v>
                </c:pt>
                <c:pt idx="203">
                  <c:v>2.2599999999999998</c:v>
                </c:pt>
                <c:pt idx="204">
                  <c:v>2.2599999999999998</c:v>
                </c:pt>
                <c:pt idx="205">
                  <c:v>2.2999999999999998</c:v>
                </c:pt>
                <c:pt idx="206">
                  <c:v>2.2999999999999998</c:v>
                </c:pt>
                <c:pt idx="207">
                  <c:v>2.2999999999999998</c:v>
                </c:pt>
                <c:pt idx="208">
                  <c:v>2.2999999999999998</c:v>
                </c:pt>
                <c:pt idx="209">
                  <c:v>2.2999999999999998</c:v>
                </c:pt>
                <c:pt idx="210">
                  <c:v>2.3199999999999998</c:v>
                </c:pt>
                <c:pt idx="211">
                  <c:v>2.3199999999999998</c:v>
                </c:pt>
                <c:pt idx="212">
                  <c:v>2.3199999999999998</c:v>
                </c:pt>
                <c:pt idx="213">
                  <c:v>2.3199999999999998</c:v>
                </c:pt>
                <c:pt idx="214">
                  <c:v>2.34</c:v>
                </c:pt>
                <c:pt idx="215">
                  <c:v>2.34</c:v>
                </c:pt>
                <c:pt idx="216">
                  <c:v>2.34</c:v>
                </c:pt>
                <c:pt idx="217">
                  <c:v>2.34</c:v>
                </c:pt>
                <c:pt idx="218">
                  <c:v>2.34</c:v>
                </c:pt>
                <c:pt idx="219">
                  <c:v>2.34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2.38</c:v>
                </c:pt>
                <c:pt idx="226">
                  <c:v>2.38</c:v>
                </c:pt>
                <c:pt idx="227">
                  <c:v>2.38</c:v>
                </c:pt>
                <c:pt idx="228">
                  <c:v>2.38</c:v>
                </c:pt>
                <c:pt idx="229">
                  <c:v>2.38</c:v>
                </c:pt>
                <c:pt idx="230">
                  <c:v>2.38</c:v>
                </c:pt>
                <c:pt idx="231">
                  <c:v>2.38</c:v>
                </c:pt>
                <c:pt idx="232">
                  <c:v>2.38</c:v>
                </c:pt>
                <c:pt idx="233">
                  <c:v>2.38</c:v>
                </c:pt>
                <c:pt idx="234">
                  <c:v>2.38</c:v>
                </c:pt>
                <c:pt idx="235">
                  <c:v>2.38</c:v>
                </c:pt>
                <c:pt idx="236">
                  <c:v>2.38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2.42</c:v>
                </c:pt>
                <c:pt idx="242">
                  <c:v>2.44</c:v>
                </c:pt>
                <c:pt idx="243">
                  <c:v>2.48</c:v>
                </c:pt>
                <c:pt idx="244">
                  <c:v>2.48</c:v>
                </c:pt>
                <c:pt idx="245">
                  <c:v>2.48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2.48</c:v>
                </c:pt>
                <c:pt idx="250">
                  <c:v>2.48</c:v>
                </c:pt>
                <c:pt idx="251">
                  <c:v>2.52</c:v>
                </c:pt>
                <c:pt idx="252">
                  <c:v>2.52</c:v>
                </c:pt>
                <c:pt idx="253">
                  <c:v>2.52</c:v>
                </c:pt>
                <c:pt idx="254">
                  <c:v>2.52</c:v>
                </c:pt>
                <c:pt idx="255">
                  <c:v>2.52</c:v>
                </c:pt>
                <c:pt idx="256">
                  <c:v>2.52</c:v>
                </c:pt>
                <c:pt idx="257">
                  <c:v>2.52</c:v>
                </c:pt>
                <c:pt idx="258">
                  <c:v>2.52</c:v>
                </c:pt>
                <c:pt idx="259">
                  <c:v>2.52</c:v>
                </c:pt>
                <c:pt idx="260">
                  <c:v>2.52</c:v>
                </c:pt>
                <c:pt idx="261">
                  <c:v>2.52</c:v>
                </c:pt>
                <c:pt idx="262">
                  <c:v>2.52</c:v>
                </c:pt>
                <c:pt idx="263">
                  <c:v>2.52</c:v>
                </c:pt>
                <c:pt idx="264">
                  <c:v>2.52</c:v>
                </c:pt>
                <c:pt idx="265">
                  <c:v>2.52</c:v>
                </c:pt>
                <c:pt idx="266">
                  <c:v>2.52</c:v>
                </c:pt>
                <c:pt idx="267">
                  <c:v>2.52</c:v>
                </c:pt>
                <c:pt idx="268">
                  <c:v>2.52</c:v>
                </c:pt>
                <c:pt idx="269">
                  <c:v>2.54</c:v>
                </c:pt>
                <c:pt idx="270">
                  <c:v>2.56</c:v>
                </c:pt>
                <c:pt idx="271">
                  <c:v>2.56</c:v>
                </c:pt>
                <c:pt idx="272">
                  <c:v>2.56</c:v>
                </c:pt>
                <c:pt idx="273">
                  <c:v>2.56</c:v>
                </c:pt>
                <c:pt idx="274">
                  <c:v>2.56</c:v>
                </c:pt>
                <c:pt idx="275">
                  <c:v>2.56</c:v>
                </c:pt>
                <c:pt idx="276">
                  <c:v>2.56</c:v>
                </c:pt>
                <c:pt idx="277">
                  <c:v>2.56</c:v>
                </c:pt>
                <c:pt idx="278">
                  <c:v>2.56</c:v>
                </c:pt>
                <c:pt idx="279">
                  <c:v>2.56</c:v>
                </c:pt>
                <c:pt idx="280">
                  <c:v>2.56</c:v>
                </c:pt>
                <c:pt idx="281">
                  <c:v>2.56</c:v>
                </c:pt>
                <c:pt idx="282">
                  <c:v>2.56</c:v>
                </c:pt>
                <c:pt idx="283">
                  <c:v>2.56</c:v>
                </c:pt>
                <c:pt idx="284">
                  <c:v>2.56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2.56</c:v>
                </c:pt>
                <c:pt idx="289">
                  <c:v>2.56</c:v>
                </c:pt>
                <c:pt idx="290">
                  <c:v>2.58</c:v>
                </c:pt>
                <c:pt idx="291">
                  <c:v>2.58</c:v>
                </c:pt>
                <c:pt idx="292">
                  <c:v>2.58</c:v>
                </c:pt>
                <c:pt idx="293">
                  <c:v>2.58</c:v>
                </c:pt>
                <c:pt idx="294">
                  <c:v>2.58</c:v>
                </c:pt>
                <c:pt idx="295">
                  <c:v>2.58</c:v>
                </c:pt>
                <c:pt idx="296">
                  <c:v>2.58</c:v>
                </c:pt>
                <c:pt idx="297">
                  <c:v>2.58</c:v>
                </c:pt>
                <c:pt idx="298">
                  <c:v>2.58</c:v>
                </c:pt>
                <c:pt idx="299">
                  <c:v>2.58</c:v>
                </c:pt>
                <c:pt idx="300">
                  <c:v>2.58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2.58</c:v>
                </c:pt>
                <c:pt idx="306">
                  <c:v>2.58</c:v>
                </c:pt>
                <c:pt idx="307">
                  <c:v>2.58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2.6</c:v>
                </c:pt>
                <c:pt idx="465">
                  <c:v>2.6</c:v>
                </c:pt>
                <c:pt idx="466">
                  <c:v>2.6</c:v>
                </c:pt>
                <c:pt idx="467">
                  <c:v>2.6</c:v>
                </c:pt>
                <c:pt idx="468">
                  <c:v>2.6</c:v>
                </c:pt>
                <c:pt idx="469">
                  <c:v>2.6</c:v>
                </c:pt>
                <c:pt idx="470">
                  <c:v>2.6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2.6</c:v>
                </c:pt>
                <c:pt idx="496">
                  <c:v>2.6</c:v>
                </c:pt>
                <c:pt idx="497">
                  <c:v>2.6</c:v>
                </c:pt>
                <c:pt idx="498">
                  <c:v>2.6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2.6</c:v>
                </c:pt>
                <c:pt idx="540">
                  <c:v>2.6</c:v>
                </c:pt>
                <c:pt idx="541">
                  <c:v>2.6</c:v>
                </c:pt>
                <c:pt idx="542">
                  <c:v>2.6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</c:v>
                </c:pt>
                <c:pt idx="547">
                  <c:v>2.6</c:v>
                </c:pt>
                <c:pt idx="548">
                  <c:v>2.6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2.6</c:v>
                </c:pt>
                <c:pt idx="566">
                  <c:v>2.6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2.6</c:v>
                </c:pt>
                <c:pt idx="611">
                  <c:v>2.6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2.6</c:v>
                </c:pt>
                <c:pt idx="617">
                  <c:v>2.6</c:v>
                </c:pt>
                <c:pt idx="618">
                  <c:v>2.6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2.6</c:v>
                </c:pt>
                <c:pt idx="633">
                  <c:v>2.6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2.6</c:v>
                </c:pt>
                <c:pt idx="645">
                  <c:v>2.6</c:v>
                </c:pt>
                <c:pt idx="646">
                  <c:v>2.6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</c:v>
                </c:pt>
                <c:pt idx="651">
                  <c:v>2.6</c:v>
                </c:pt>
                <c:pt idx="652">
                  <c:v>2.6</c:v>
                </c:pt>
                <c:pt idx="653">
                  <c:v>2.6</c:v>
                </c:pt>
                <c:pt idx="654">
                  <c:v>2.6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2.6</c:v>
                </c:pt>
                <c:pt idx="680">
                  <c:v>2.6</c:v>
                </c:pt>
                <c:pt idx="681">
                  <c:v>2.6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</c:v>
                </c:pt>
                <c:pt idx="725">
                  <c:v>2.6</c:v>
                </c:pt>
                <c:pt idx="726">
                  <c:v>2.6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</c:v>
                </c:pt>
                <c:pt idx="736">
                  <c:v>2.6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</c:v>
                </c:pt>
                <c:pt idx="742">
                  <c:v>2.6</c:v>
                </c:pt>
                <c:pt idx="743">
                  <c:v>2.6</c:v>
                </c:pt>
                <c:pt idx="744">
                  <c:v>2.6</c:v>
                </c:pt>
                <c:pt idx="745">
                  <c:v>2.6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</c:v>
                </c:pt>
                <c:pt idx="750">
                  <c:v>2.6</c:v>
                </c:pt>
                <c:pt idx="751">
                  <c:v>2.6</c:v>
                </c:pt>
                <c:pt idx="752">
                  <c:v>2.6</c:v>
                </c:pt>
                <c:pt idx="753">
                  <c:v>2.6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2.6</c:v>
                </c:pt>
                <c:pt idx="770">
                  <c:v>2.6</c:v>
                </c:pt>
                <c:pt idx="771">
                  <c:v>2.6</c:v>
                </c:pt>
                <c:pt idx="772">
                  <c:v>2.6</c:v>
                </c:pt>
                <c:pt idx="773">
                  <c:v>2.6</c:v>
                </c:pt>
                <c:pt idx="774">
                  <c:v>2.6</c:v>
                </c:pt>
                <c:pt idx="775">
                  <c:v>2.6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2.6</c:v>
                </c:pt>
                <c:pt idx="788">
                  <c:v>2.6</c:v>
                </c:pt>
                <c:pt idx="789">
                  <c:v>2.6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</c:v>
                </c:pt>
                <c:pt idx="807">
                  <c:v>2.6</c:v>
                </c:pt>
                <c:pt idx="808">
                  <c:v>2.6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2.6</c:v>
                </c:pt>
                <c:pt idx="814">
                  <c:v>2.6</c:v>
                </c:pt>
                <c:pt idx="815">
                  <c:v>2.6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</c:v>
                </c:pt>
                <c:pt idx="823">
                  <c:v>2.6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</c:v>
                </c:pt>
                <c:pt idx="828">
                  <c:v>2.6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</c:v>
                </c:pt>
                <c:pt idx="888">
                  <c:v>2.6</c:v>
                </c:pt>
                <c:pt idx="889">
                  <c:v>2.6</c:v>
                </c:pt>
                <c:pt idx="890">
                  <c:v>2.6</c:v>
                </c:pt>
                <c:pt idx="891">
                  <c:v>2.6</c:v>
                </c:pt>
                <c:pt idx="892">
                  <c:v>2.6</c:v>
                </c:pt>
                <c:pt idx="893">
                  <c:v>2.6</c:v>
                </c:pt>
                <c:pt idx="894">
                  <c:v>2.6</c:v>
                </c:pt>
                <c:pt idx="895">
                  <c:v>2.6</c:v>
                </c:pt>
                <c:pt idx="896">
                  <c:v>2.6</c:v>
                </c:pt>
                <c:pt idx="897">
                  <c:v>2.6</c:v>
                </c:pt>
                <c:pt idx="898">
                  <c:v>2.6</c:v>
                </c:pt>
                <c:pt idx="899">
                  <c:v>2.6</c:v>
                </c:pt>
                <c:pt idx="900">
                  <c:v>2.6</c:v>
                </c:pt>
                <c:pt idx="901">
                  <c:v>2.6</c:v>
                </c:pt>
                <c:pt idx="902">
                  <c:v>2.6</c:v>
                </c:pt>
                <c:pt idx="903">
                  <c:v>2.6</c:v>
                </c:pt>
                <c:pt idx="904">
                  <c:v>2.6</c:v>
                </c:pt>
                <c:pt idx="905">
                  <c:v>2.6</c:v>
                </c:pt>
                <c:pt idx="906">
                  <c:v>2.6</c:v>
                </c:pt>
                <c:pt idx="907">
                  <c:v>2.6</c:v>
                </c:pt>
                <c:pt idx="908">
                  <c:v>2.6</c:v>
                </c:pt>
                <c:pt idx="909">
                  <c:v>2.6</c:v>
                </c:pt>
                <c:pt idx="910">
                  <c:v>2.6</c:v>
                </c:pt>
                <c:pt idx="911">
                  <c:v>2.6</c:v>
                </c:pt>
                <c:pt idx="912">
                  <c:v>2.6</c:v>
                </c:pt>
                <c:pt idx="913">
                  <c:v>2.6</c:v>
                </c:pt>
                <c:pt idx="914">
                  <c:v>2.6</c:v>
                </c:pt>
                <c:pt idx="915">
                  <c:v>2.6</c:v>
                </c:pt>
                <c:pt idx="916">
                  <c:v>2.6</c:v>
                </c:pt>
                <c:pt idx="917">
                  <c:v>2.6</c:v>
                </c:pt>
                <c:pt idx="918">
                  <c:v>2.6</c:v>
                </c:pt>
                <c:pt idx="919">
                  <c:v>2.6</c:v>
                </c:pt>
                <c:pt idx="920">
                  <c:v>2.6</c:v>
                </c:pt>
                <c:pt idx="921">
                  <c:v>2.6</c:v>
                </c:pt>
                <c:pt idx="922">
                  <c:v>2.6</c:v>
                </c:pt>
                <c:pt idx="923">
                  <c:v>2.6</c:v>
                </c:pt>
                <c:pt idx="924">
                  <c:v>2.6</c:v>
                </c:pt>
                <c:pt idx="925">
                  <c:v>2.6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</c:v>
                </c:pt>
                <c:pt idx="930">
                  <c:v>2.6</c:v>
                </c:pt>
                <c:pt idx="931">
                  <c:v>2.6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2.6</c:v>
                </c:pt>
                <c:pt idx="946">
                  <c:v>2.6</c:v>
                </c:pt>
                <c:pt idx="947">
                  <c:v>2.6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2.6</c:v>
                </c:pt>
                <c:pt idx="952">
                  <c:v>2.6</c:v>
                </c:pt>
                <c:pt idx="953">
                  <c:v>2.6</c:v>
                </c:pt>
                <c:pt idx="954">
                  <c:v>2.6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2.6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</c:v>
                </c:pt>
                <c:pt idx="964">
                  <c:v>2.6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</c:v>
                </c:pt>
                <c:pt idx="976">
                  <c:v>2.6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0.14142099999999999</c:v>
                </c:pt>
                <c:pt idx="5">
                  <c:v>0.14142099999999999</c:v>
                </c:pt>
                <c:pt idx="6">
                  <c:v>0.19794900000000001</c:v>
                </c:pt>
                <c:pt idx="7">
                  <c:v>0.19794900000000001</c:v>
                </c:pt>
                <c:pt idx="8">
                  <c:v>0.19794900000000001</c:v>
                </c:pt>
                <c:pt idx="9">
                  <c:v>0.19794900000000001</c:v>
                </c:pt>
                <c:pt idx="10">
                  <c:v>0.239898</c:v>
                </c:pt>
                <c:pt idx="11">
                  <c:v>0.239898</c:v>
                </c:pt>
                <c:pt idx="12">
                  <c:v>0.239898</c:v>
                </c:pt>
                <c:pt idx="13">
                  <c:v>0.239898</c:v>
                </c:pt>
                <c:pt idx="14">
                  <c:v>0.239898</c:v>
                </c:pt>
                <c:pt idx="15">
                  <c:v>0.27404800000000001</c:v>
                </c:pt>
                <c:pt idx="16">
                  <c:v>0.27404800000000001</c:v>
                </c:pt>
                <c:pt idx="17">
                  <c:v>0.27404800000000001</c:v>
                </c:pt>
                <c:pt idx="18">
                  <c:v>0.27404800000000001</c:v>
                </c:pt>
                <c:pt idx="19">
                  <c:v>0.27404800000000001</c:v>
                </c:pt>
                <c:pt idx="20">
                  <c:v>0.27404800000000001</c:v>
                </c:pt>
                <c:pt idx="21">
                  <c:v>0.27404800000000001</c:v>
                </c:pt>
                <c:pt idx="22">
                  <c:v>0.27404800000000001</c:v>
                </c:pt>
                <c:pt idx="23">
                  <c:v>0.30304599999999998</c:v>
                </c:pt>
                <c:pt idx="24">
                  <c:v>0.30304599999999998</c:v>
                </c:pt>
                <c:pt idx="25">
                  <c:v>0.30304599999999998</c:v>
                </c:pt>
                <c:pt idx="26">
                  <c:v>0.32826100000000002</c:v>
                </c:pt>
                <c:pt idx="27">
                  <c:v>0.32826100000000002</c:v>
                </c:pt>
                <c:pt idx="28">
                  <c:v>0.32826100000000002</c:v>
                </c:pt>
                <c:pt idx="29">
                  <c:v>0.32826100000000002</c:v>
                </c:pt>
                <c:pt idx="30">
                  <c:v>0.32826100000000002</c:v>
                </c:pt>
                <c:pt idx="31">
                  <c:v>0.32826100000000002</c:v>
                </c:pt>
                <c:pt idx="32">
                  <c:v>0.32826100000000002</c:v>
                </c:pt>
                <c:pt idx="33">
                  <c:v>0.37032799999999999</c:v>
                </c:pt>
                <c:pt idx="34">
                  <c:v>0.37032799999999999</c:v>
                </c:pt>
                <c:pt idx="35">
                  <c:v>0.404061</c:v>
                </c:pt>
                <c:pt idx="36">
                  <c:v>0.476381</c:v>
                </c:pt>
                <c:pt idx="37">
                  <c:v>0.49651800000000001</c:v>
                </c:pt>
                <c:pt idx="38">
                  <c:v>0.49651800000000001</c:v>
                </c:pt>
                <c:pt idx="39">
                  <c:v>0.50507599999999997</c:v>
                </c:pt>
                <c:pt idx="40">
                  <c:v>0.51269600000000004</c:v>
                </c:pt>
                <c:pt idx="41">
                  <c:v>0.51941899999999996</c:v>
                </c:pt>
                <c:pt idx="42">
                  <c:v>0.51941899999999996</c:v>
                </c:pt>
                <c:pt idx="43">
                  <c:v>0.52527900000000005</c:v>
                </c:pt>
                <c:pt idx="44">
                  <c:v>0.52527900000000005</c:v>
                </c:pt>
                <c:pt idx="45">
                  <c:v>0.53030600000000006</c:v>
                </c:pt>
                <c:pt idx="46">
                  <c:v>0.53030600000000006</c:v>
                </c:pt>
                <c:pt idx="47">
                  <c:v>0.53030600000000006</c:v>
                </c:pt>
                <c:pt idx="48">
                  <c:v>0.57142899999999996</c:v>
                </c:pt>
                <c:pt idx="49">
                  <c:v>0.57142899999999996</c:v>
                </c:pt>
                <c:pt idx="50">
                  <c:v>0.57142899999999996</c:v>
                </c:pt>
                <c:pt idx="51">
                  <c:v>0.57142899999999996</c:v>
                </c:pt>
                <c:pt idx="52">
                  <c:v>0.60911400000000004</c:v>
                </c:pt>
                <c:pt idx="53">
                  <c:v>0.60911400000000004</c:v>
                </c:pt>
                <c:pt idx="54">
                  <c:v>0.64396699999999996</c:v>
                </c:pt>
                <c:pt idx="55">
                  <c:v>0.64396699999999996</c:v>
                </c:pt>
                <c:pt idx="56">
                  <c:v>0.64396699999999996</c:v>
                </c:pt>
                <c:pt idx="57">
                  <c:v>0.64396699999999996</c:v>
                </c:pt>
                <c:pt idx="58">
                  <c:v>0.64554999999999996</c:v>
                </c:pt>
                <c:pt idx="59">
                  <c:v>0.64554999999999996</c:v>
                </c:pt>
                <c:pt idx="60">
                  <c:v>0.64554999999999996</c:v>
                </c:pt>
                <c:pt idx="61">
                  <c:v>0.64649800000000002</c:v>
                </c:pt>
                <c:pt idx="62">
                  <c:v>0.67732999999999999</c:v>
                </c:pt>
                <c:pt idx="63">
                  <c:v>0.67732999999999999</c:v>
                </c:pt>
                <c:pt idx="64">
                  <c:v>0.67732999999999999</c:v>
                </c:pt>
                <c:pt idx="65">
                  <c:v>0.67732999999999999</c:v>
                </c:pt>
                <c:pt idx="66">
                  <c:v>0.67732999999999999</c:v>
                </c:pt>
                <c:pt idx="67">
                  <c:v>0.67732999999999999</c:v>
                </c:pt>
                <c:pt idx="68">
                  <c:v>0.67642500000000005</c:v>
                </c:pt>
                <c:pt idx="69">
                  <c:v>0.67642500000000005</c:v>
                </c:pt>
                <c:pt idx="70">
                  <c:v>0.67279500000000003</c:v>
                </c:pt>
                <c:pt idx="71">
                  <c:v>0.72534299999999996</c:v>
                </c:pt>
                <c:pt idx="72">
                  <c:v>0.77222199999999996</c:v>
                </c:pt>
                <c:pt idx="73">
                  <c:v>0.77222199999999996</c:v>
                </c:pt>
                <c:pt idx="74">
                  <c:v>0.76771599999999995</c:v>
                </c:pt>
                <c:pt idx="75">
                  <c:v>0.76771599999999995</c:v>
                </c:pt>
                <c:pt idx="76">
                  <c:v>0.76771599999999995</c:v>
                </c:pt>
                <c:pt idx="77">
                  <c:v>0.76771599999999995</c:v>
                </c:pt>
                <c:pt idx="78">
                  <c:v>0.76771599999999995</c:v>
                </c:pt>
                <c:pt idx="79">
                  <c:v>0.76771599999999995</c:v>
                </c:pt>
                <c:pt idx="80">
                  <c:v>0.77748899999999999</c:v>
                </c:pt>
                <c:pt idx="81">
                  <c:v>0.796933</c:v>
                </c:pt>
                <c:pt idx="82">
                  <c:v>0.78998800000000002</c:v>
                </c:pt>
                <c:pt idx="83">
                  <c:v>0.78998800000000002</c:v>
                </c:pt>
                <c:pt idx="84">
                  <c:v>0.78998800000000002</c:v>
                </c:pt>
                <c:pt idx="85">
                  <c:v>0.78998800000000002</c:v>
                </c:pt>
                <c:pt idx="86">
                  <c:v>0.78998800000000002</c:v>
                </c:pt>
                <c:pt idx="87">
                  <c:v>0.78998800000000002</c:v>
                </c:pt>
                <c:pt idx="88">
                  <c:v>0.78998800000000002</c:v>
                </c:pt>
                <c:pt idx="89">
                  <c:v>0.78998800000000002</c:v>
                </c:pt>
                <c:pt idx="90">
                  <c:v>0.80812200000000001</c:v>
                </c:pt>
                <c:pt idx="91">
                  <c:v>0.80812200000000001</c:v>
                </c:pt>
                <c:pt idx="92">
                  <c:v>0.80025500000000005</c:v>
                </c:pt>
                <c:pt idx="93">
                  <c:v>0.81716299999999997</c:v>
                </c:pt>
                <c:pt idx="94">
                  <c:v>0.81716299999999997</c:v>
                </c:pt>
                <c:pt idx="95">
                  <c:v>0.81716299999999997</c:v>
                </c:pt>
                <c:pt idx="96">
                  <c:v>0.895339</c:v>
                </c:pt>
                <c:pt idx="97">
                  <c:v>0.886405</c:v>
                </c:pt>
                <c:pt idx="98">
                  <c:v>0.886405</c:v>
                </c:pt>
                <c:pt idx="99">
                  <c:v>0.886405</c:v>
                </c:pt>
                <c:pt idx="100">
                  <c:v>0.886405</c:v>
                </c:pt>
                <c:pt idx="101">
                  <c:v>0.94674499999999995</c:v>
                </c:pt>
                <c:pt idx="102">
                  <c:v>0.94674499999999995</c:v>
                </c:pt>
                <c:pt idx="103">
                  <c:v>0.94674499999999995</c:v>
                </c:pt>
                <c:pt idx="104">
                  <c:v>0.94674499999999995</c:v>
                </c:pt>
                <c:pt idx="105">
                  <c:v>0.94674499999999995</c:v>
                </c:pt>
                <c:pt idx="106">
                  <c:v>0.94674499999999995</c:v>
                </c:pt>
                <c:pt idx="107">
                  <c:v>0.94674499999999995</c:v>
                </c:pt>
                <c:pt idx="108">
                  <c:v>0.93655900000000003</c:v>
                </c:pt>
                <c:pt idx="109">
                  <c:v>0.92581999999999998</c:v>
                </c:pt>
                <c:pt idx="110">
                  <c:v>0.92581999999999998</c:v>
                </c:pt>
                <c:pt idx="111">
                  <c:v>0.91450900000000002</c:v>
                </c:pt>
                <c:pt idx="112">
                  <c:v>0.91450900000000002</c:v>
                </c:pt>
                <c:pt idx="113">
                  <c:v>0.92493800000000004</c:v>
                </c:pt>
                <c:pt idx="114">
                  <c:v>0.92493800000000004</c:v>
                </c:pt>
                <c:pt idx="115">
                  <c:v>0.92493800000000004</c:v>
                </c:pt>
                <c:pt idx="116">
                  <c:v>0.92493800000000004</c:v>
                </c:pt>
                <c:pt idx="117">
                  <c:v>0.91272200000000003</c:v>
                </c:pt>
                <c:pt idx="118">
                  <c:v>0.91272200000000003</c:v>
                </c:pt>
                <c:pt idx="119">
                  <c:v>0.90913699999999997</c:v>
                </c:pt>
                <c:pt idx="120">
                  <c:v>0.91785000000000005</c:v>
                </c:pt>
                <c:pt idx="121">
                  <c:v>0.96911499999999995</c:v>
                </c:pt>
                <c:pt idx="122">
                  <c:v>0.97645800000000005</c:v>
                </c:pt>
                <c:pt idx="123">
                  <c:v>0.97645800000000005</c:v>
                </c:pt>
                <c:pt idx="124">
                  <c:v>1.00387</c:v>
                </c:pt>
                <c:pt idx="125">
                  <c:v>1.00387</c:v>
                </c:pt>
                <c:pt idx="126">
                  <c:v>1.035887</c:v>
                </c:pt>
                <c:pt idx="127">
                  <c:v>1.0606120000000001</c:v>
                </c:pt>
                <c:pt idx="128">
                  <c:v>1.1255839999999999</c:v>
                </c:pt>
                <c:pt idx="129">
                  <c:v>1.1293850000000001</c:v>
                </c:pt>
                <c:pt idx="130">
                  <c:v>1.1293850000000001</c:v>
                </c:pt>
                <c:pt idx="131">
                  <c:v>1.1293850000000001</c:v>
                </c:pt>
                <c:pt idx="132">
                  <c:v>1.1856279999999999</c:v>
                </c:pt>
                <c:pt idx="133">
                  <c:v>1.2414609999999999</c:v>
                </c:pt>
                <c:pt idx="134">
                  <c:v>1.2414609999999999</c:v>
                </c:pt>
                <c:pt idx="135">
                  <c:v>1.2435959999999999</c:v>
                </c:pt>
                <c:pt idx="136">
                  <c:v>1.2616799999999999</c:v>
                </c:pt>
                <c:pt idx="137">
                  <c:v>1.2631349999999999</c:v>
                </c:pt>
                <c:pt idx="138">
                  <c:v>1.2631349999999999</c:v>
                </c:pt>
                <c:pt idx="139">
                  <c:v>1.2961480000000001</c:v>
                </c:pt>
                <c:pt idx="140">
                  <c:v>1.403203</c:v>
                </c:pt>
                <c:pt idx="141">
                  <c:v>1.403203</c:v>
                </c:pt>
                <c:pt idx="142">
                  <c:v>1.446318</c:v>
                </c:pt>
                <c:pt idx="143">
                  <c:v>1.4741310000000001</c:v>
                </c:pt>
                <c:pt idx="144">
                  <c:v>1.4737150000000001</c:v>
                </c:pt>
                <c:pt idx="145">
                  <c:v>1.473023</c:v>
                </c:pt>
                <c:pt idx="146">
                  <c:v>1.473023</c:v>
                </c:pt>
                <c:pt idx="147">
                  <c:v>1.456863</c:v>
                </c:pt>
                <c:pt idx="148">
                  <c:v>1.456863</c:v>
                </c:pt>
                <c:pt idx="149">
                  <c:v>1.4831019999999999</c:v>
                </c:pt>
                <c:pt idx="150">
                  <c:v>1.4831019999999999</c:v>
                </c:pt>
                <c:pt idx="151">
                  <c:v>1.5065839999999999</c:v>
                </c:pt>
                <c:pt idx="152">
                  <c:v>1.5042800000000001</c:v>
                </c:pt>
                <c:pt idx="153">
                  <c:v>1.488048</c:v>
                </c:pt>
                <c:pt idx="154">
                  <c:v>1.488048</c:v>
                </c:pt>
                <c:pt idx="155">
                  <c:v>1.488048</c:v>
                </c:pt>
                <c:pt idx="156">
                  <c:v>1.488048</c:v>
                </c:pt>
                <c:pt idx="157">
                  <c:v>1.488048</c:v>
                </c:pt>
                <c:pt idx="158">
                  <c:v>1.4820009999999999</c:v>
                </c:pt>
                <c:pt idx="159">
                  <c:v>1.5556350000000001</c:v>
                </c:pt>
                <c:pt idx="160">
                  <c:v>1.5556350000000001</c:v>
                </c:pt>
                <c:pt idx="161">
                  <c:v>1.5649219999999999</c:v>
                </c:pt>
                <c:pt idx="162">
                  <c:v>1.5738939999999999</c:v>
                </c:pt>
                <c:pt idx="163">
                  <c:v>1.595402</c:v>
                </c:pt>
                <c:pt idx="164">
                  <c:v>1.5909180000000001</c:v>
                </c:pt>
                <c:pt idx="165">
                  <c:v>1.5909180000000001</c:v>
                </c:pt>
                <c:pt idx="166">
                  <c:v>1.5909180000000001</c:v>
                </c:pt>
                <c:pt idx="167">
                  <c:v>1.5909180000000001</c:v>
                </c:pt>
                <c:pt idx="168">
                  <c:v>1.5909180000000001</c:v>
                </c:pt>
                <c:pt idx="169">
                  <c:v>1.6116919999999999</c:v>
                </c:pt>
                <c:pt idx="170">
                  <c:v>1.6116919999999999</c:v>
                </c:pt>
                <c:pt idx="171">
                  <c:v>1.6116919999999999</c:v>
                </c:pt>
                <c:pt idx="172">
                  <c:v>1.644409</c:v>
                </c:pt>
                <c:pt idx="173">
                  <c:v>1.644409</c:v>
                </c:pt>
                <c:pt idx="174">
                  <c:v>1.644409</c:v>
                </c:pt>
                <c:pt idx="175">
                  <c:v>1.644409</c:v>
                </c:pt>
                <c:pt idx="176">
                  <c:v>1.6883760000000001</c:v>
                </c:pt>
                <c:pt idx="177">
                  <c:v>1.7018599999999999</c:v>
                </c:pt>
                <c:pt idx="178">
                  <c:v>1.7082029999999999</c:v>
                </c:pt>
                <c:pt idx="179">
                  <c:v>1.7319329999999999</c:v>
                </c:pt>
                <c:pt idx="180">
                  <c:v>1.725676</c:v>
                </c:pt>
                <c:pt idx="181">
                  <c:v>1.7775240000000001</c:v>
                </c:pt>
                <c:pt idx="182">
                  <c:v>1.7775240000000001</c:v>
                </c:pt>
                <c:pt idx="183">
                  <c:v>1.787142</c:v>
                </c:pt>
                <c:pt idx="184">
                  <c:v>1.787142</c:v>
                </c:pt>
                <c:pt idx="185">
                  <c:v>1.787142</c:v>
                </c:pt>
                <c:pt idx="186">
                  <c:v>1.787142</c:v>
                </c:pt>
                <c:pt idx="187">
                  <c:v>1.7801629999999999</c:v>
                </c:pt>
                <c:pt idx="188">
                  <c:v>1.7801629999999999</c:v>
                </c:pt>
                <c:pt idx="189">
                  <c:v>1.8406960000000001</c:v>
                </c:pt>
                <c:pt idx="190">
                  <c:v>1.8406960000000001</c:v>
                </c:pt>
                <c:pt idx="191">
                  <c:v>1.8406960000000001</c:v>
                </c:pt>
                <c:pt idx="192">
                  <c:v>1.8406960000000001</c:v>
                </c:pt>
                <c:pt idx="193">
                  <c:v>1.8406960000000001</c:v>
                </c:pt>
                <c:pt idx="194">
                  <c:v>1.8334760000000001</c:v>
                </c:pt>
                <c:pt idx="195">
                  <c:v>1.8334760000000001</c:v>
                </c:pt>
                <c:pt idx="196">
                  <c:v>1.8334760000000001</c:v>
                </c:pt>
                <c:pt idx="197">
                  <c:v>1.8215269999999999</c:v>
                </c:pt>
                <c:pt idx="198">
                  <c:v>1.824549</c:v>
                </c:pt>
                <c:pt idx="199">
                  <c:v>1.8384780000000001</c:v>
                </c:pt>
                <c:pt idx="200">
                  <c:v>1.8384780000000001</c:v>
                </c:pt>
                <c:pt idx="201">
                  <c:v>1.8384780000000001</c:v>
                </c:pt>
                <c:pt idx="202">
                  <c:v>1.8384780000000001</c:v>
                </c:pt>
                <c:pt idx="203">
                  <c:v>1.8384780000000001</c:v>
                </c:pt>
                <c:pt idx="204">
                  <c:v>1.8384780000000001</c:v>
                </c:pt>
                <c:pt idx="205">
                  <c:v>1.821078</c:v>
                </c:pt>
                <c:pt idx="206">
                  <c:v>1.821078</c:v>
                </c:pt>
                <c:pt idx="207">
                  <c:v>1.821078</c:v>
                </c:pt>
                <c:pt idx="208">
                  <c:v>1.821078</c:v>
                </c:pt>
                <c:pt idx="209">
                  <c:v>1.821078</c:v>
                </c:pt>
                <c:pt idx="210">
                  <c:v>1.8119780000000001</c:v>
                </c:pt>
                <c:pt idx="211">
                  <c:v>1.8119780000000001</c:v>
                </c:pt>
                <c:pt idx="212">
                  <c:v>1.8119780000000001</c:v>
                </c:pt>
                <c:pt idx="213">
                  <c:v>1.8119780000000001</c:v>
                </c:pt>
                <c:pt idx="214">
                  <c:v>1.8138920000000001</c:v>
                </c:pt>
                <c:pt idx="215">
                  <c:v>1.8138920000000001</c:v>
                </c:pt>
                <c:pt idx="216">
                  <c:v>1.8138920000000001</c:v>
                </c:pt>
                <c:pt idx="217">
                  <c:v>1.8138920000000001</c:v>
                </c:pt>
                <c:pt idx="218">
                  <c:v>1.8138920000000001</c:v>
                </c:pt>
                <c:pt idx="219">
                  <c:v>1.8138920000000001</c:v>
                </c:pt>
                <c:pt idx="220">
                  <c:v>1.804303</c:v>
                </c:pt>
                <c:pt idx="221">
                  <c:v>1.804303</c:v>
                </c:pt>
                <c:pt idx="222">
                  <c:v>1.804303</c:v>
                </c:pt>
                <c:pt idx="223">
                  <c:v>1.804303</c:v>
                </c:pt>
                <c:pt idx="224">
                  <c:v>1.804303</c:v>
                </c:pt>
                <c:pt idx="225">
                  <c:v>1.7944359999999999</c:v>
                </c:pt>
                <c:pt idx="226">
                  <c:v>1.7944359999999999</c:v>
                </c:pt>
                <c:pt idx="227">
                  <c:v>1.7944359999999999</c:v>
                </c:pt>
                <c:pt idx="228">
                  <c:v>1.7944359999999999</c:v>
                </c:pt>
                <c:pt idx="229">
                  <c:v>1.7944359999999999</c:v>
                </c:pt>
                <c:pt idx="230">
                  <c:v>1.7944359999999999</c:v>
                </c:pt>
                <c:pt idx="231">
                  <c:v>1.7944359999999999</c:v>
                </c:pt>
                <c:pt idx="232">
                  <c:v>1.7944359999999999</c:v>
                </c:pt>
                <c:pt idx="233">
                  <c:v>1.7944359999999999</c:v>
                </c:pt>
                <c:pt idx="234">
                  <c:v>1.7944359999999999</c:v>
                </c:pt>
                <c:pt idx="235">
                  <c:v>1.7944359999999999</c:v>
                </c:pt>
                <c:pt idx="236">
                  <c:v>1.7944359999999999</c:v>
                </c:pt>
                <c:pt idx="237">
                  <c:v>1.7944359999999999</c:v>
                </c:pt>
                <c:pt idx="238">
                  <c:v>1.7944359999999999</c:v>
                </c:pt>
                <c:pt idx="239">
                  <c:v>1.7944359999999999</c:v>
                </c:pt>
                <c:pt idx="240">
                  <c:v>1.7944359999999999</c:v>
                </c:pt>
                <c:pt idx="241">
                  <c:v>1.7967089999999999</c:v>
                </c:pt>
                <c:pt idx="242">
                  <c:v>1.797504</c:v>
                </c:pt>
                <c:pt idx="243">
                  <c:v>1.8209660000000001</c:v>
                </c:pt>
                <c:pt idx="244">
                  <c:v>1.8209660000000001</c:v>
                </c:pt>
                <c:pt idx="245">
                  <c:v>1.8209660000000001</c:v>
                </c:pt>
                <c:pt idx="246">
                  <c:v>1.8209660000000001</c:v>
                </c:pt>
                <c:pt idx="247">
                  <c:v>1.8209660000000001</c:v>
                </c:pt>
                <c:pt idx="248">
                  <c:v>1.8209660000000001</c:v>
                </c:pt>
                <c:pt idx="249">
                  <c:v>1.8209660000000001</c:v>
                </c:pt>
                <c:pt idx="250">
                  <c:v>1.8209660000000001</c:v>
                </c:pt>
                <c:pt idx="251">
                  <c:v>1.832139</c:v>
                </c:pt>
                <c:pt idx="252">
                  <c:v>1.832139</c:v>
                </c:pt>
                <c:pt idx="253">
                  <c:v>1.832139</c:v>
                </c:pt>
                <c:pt idx="254">
                  <c:v>1.832139</c:v>
                </c:pt>
                <c:pt idx="255">
                  <c:v>1.832139</c:v>
                </c:pt>
                <c:pt idx="256">
                  <c:v>1.832139</c:v>
                </c:pt>
                <c:pt idx="257">
                  <c:v>1.832139</c:v>
                </c:pt>
                <c:pt idx="258">
                  <c:v>1.832139</c:v>
                </c:pt>
                <c:pt idx="259">
                  <c:v>1.832139</c:v>
                </c:pt>
                <c:pt idx="260">
                  <c:v>1.832139</c:v>
                </c:pt>
                <c:pt idx="261">
                  <c:v>1.832139</c:v>
                </c:pt>
                <c:pt idx="262">
                  <c:v>1.832139</c:v>
                </c:pt>
                <c:pt idx="263">
                  <c:v>1.832139</c:v>
                </c:pt>
                <c:pt idx="264">
                  <c:v>1.832139</c:v>
                </c:pt>
                <c:pt idx="265">
                  <c:v>1.832139</c:v>
                </c:pt>
                <c:pt idx="266">
                  <c:v>1.832139</c:v>
                </c:pt>
                <c:pt idx="267">
                  <c:v>1.832139</c:v>
                </c:pt>
                <c:pt idx="268">
                  <c:v>1.832139</c:v>
                </c:pt>
                <c:pt idx="269">
                  <c:v>1.853953</c:v>
                </c:pt>
                <c:pt idx="270">
                  <c:v>1.831248</c:v>
                </c:pt>
                <c:pt idx="271">
                  <c:v>1.831248</c:v>
                </c:pt>
                <c:pt idx="272">
                  <c:v>1.831248</c:v>
                </c:pt>
                <c:pt idx="273">
                  <c:v>1.831248</c:v>
                </c:pt>
                <c:pt idx="274">
                  <c:v>1.831248</c:v>
                </c:pt>
                <c:pt idx="275">
                  <c:v>1.831248</c:v>
                </c:pt>
                <c:pt idx="276">
                  <c:v>1.831248</c:v>
                </c:pt>
                <c:pt idx="277">
                  <c:v>1.831248</c:v>
                </c:pt>
                <c:pt idx="278">
                  <c:v>1.831248</c:v>
                </c:pt>
                <c:pt idx="279">
                  <c:v>1.831248</c:v>
                </c:pt>
                <c:pt idx="280">
                  <c:v>1.831248</c:v>
                </c:pt>
                <c:pt idx="281">
                  <c:v>1.831248</c:v>
                </c:pt>
                <c:pt idx="282">
                  <c:v>1.831248</c:v>
                </c:pt>
                <c:pt idx="283">
                  <c:v>1.831248</c:v>
                </c:pt>
                <c:pt idx="284">
                  <c:v>1.831248</c:v>
                </c:pt>
                <c:pt idx="285">
                  <c:v>1.831248</c:v>
                </c:pt>
                <c:pt idx="286">
                  <c:v>1.831248</c:v>
                </c:pt>
                <c:pt idx="287">
                  <c:v>1.831248</c:v>
                </c:pt>
                <c:pt idx="288">
                  <c:v>1.831248</c:v>
                </c:pt>
                <c:pt idx="289">
                  <c:v>1.831248</c:v>
                </c:pt>
                <c:pt idx="290">
                  <c:v>1.841583</c:v>
                </c:pt>
                <c:pt idx="291">
                  <c:v>1.841583</c:v>
                </c:pt>
                <c:pt idx="292">
                  <c:v>1.841583</c:v>
                </c:pt>
                <c:pt idx="293">
                  <c:v>1.841583</c:v>
                </c:pt>
                <c:pt idx="294">
                  <c:v>1.841583</c:v>
                </c:pt>
                <c:pt idx="295">
                  <c:v>1.841583</c:v>
                </c:pt>
                <c:pt idx="296">
                  <c:v>1.841583</c:v>
                </c:pt>
                <c:pt idx="297">
                  <c:v>1.841583</c:v>
                </c:pt>
                <c:pt idx="298">
                  <c:v>1.841583</c:v>
                </c:pt>
                <c:pt idx="299">
                  <c:v>1.841583</c:v>
                </c:pt>
                <c:pt idx="300">
                  <c:v>1.841583</c:v>
                </c:pt>
                <c:pt idx="301">
                  <c:v>1.841583</c:v>
                </c:pt>
                <c:pt idx="302">
                  <c:v>1.841583</c:v>
                </c:pt>
                <c:pt idx="303">
                  <c:v>1.841583</c:v>
                </c:pt>
                <c:pt idx="304">
                  <c:v>1.841583</c:v>
                </c:pt>
                <c:pt idx="305">
                  <c:v>1.841583</c:v>
                </c:pt>
                <c:pt idx="306">
                  <c:v>1.841583</c:v>
                </c:pt>
                <c:pt idx="307">
                  <c:v>1.841583</c:v>
                </c:pt>
                <c:pt idx="308">
                  <c:v>1.841583</c:v>
                </c:pt>
                <c:pt idx="309">
                  <c:v>1.841583</c:v>
                </c:pt>
                <c:pt idx="310">
                  <c:v>1.841583</c:v>
                </c:pt>
                <c:pt idx="311">
                  <c:v>1.841583</c:v>
                </c:pt>
                <c:pt idx="312">
                  <c:v>1.841583</c:v>
                </c:pt>
                <c:pt idx="313">
                  <c:v>1.8626290000000001</c:v>
                </c:pt>
                <c:pt idx="314">
                  <c:v>1.8626290000000001</c:v>
                </c:pt>
                <c:pt idx="315">
                  <c:v>1.8626290000000001</c:v>
                </c:pt>
                <c:pt idx="316">
                  <c:v>1.8626290000000001</c:v>
                </c:pt>
                <c:pt idx="317">
                  <c:v>1.8626290000000001</c:v>
                </c:pt>
                <c:pt idx="318">
                  <c:v>1.8626290000000001</c:v>
                </c:pt>
                <c:pt idx="319">
                  <c:v>1.8626290000000001</c:v>
                </c:pt>
                <c:pt idx="320">
                  <c:v>1.8626290000000001</c:v>
                </c:pt>
                <c:pt idx="321">
                  <c:v>1.8626290000000001</c:v>
                </c:pt>
                <c:pt idx="322">
                  <c:v>1.8626290000000001</c:v>
                </c:pt>
                <c:pt idx="323">
                  <c:v>1.8626290000000001</c:v>
                </c:pt>
                <c:pt idx="324">
                  <c:v>1.8626290000000001</c:v>
                </c:pt>
                <c:pt idx="325">
                  <c:v>1.8626290000000001</c:v>
                </c:pt>
                <c:pt idx="326">
                  <c:v>1.8626290000000001</c:v>
                </c:pt>
                <c:pt idx="327">
                  <c:v>1.8626290000000001</c:v>
                </c:pt>
                <c:pt idx="328">
                  <c:v>1.8626290000000001</c:v>
                </c:pt>
                <c:pt idx="329">
                  <c:v>1.8626290000000001</c:v>
                </c:pt>
                <c:pt idx="330">
                  <c:v>1.8626290000000001</c:v>
                </c:pt>
                <c:pt idx="331">
                  <c:v>1.8626290000000001</c:v>
                </c:pt>
                <c:pt idx="332">
                  <c:v>1.8626290000000001</c:v>
                </c:pt>
                <c:pt idx="333">
                  <c:v>1.8626290000000001</c:v>
                </c:pt>
                <c:pt idx="334">
                  <c:v>1.8626290000000001</c:v>
                </c:pt>
                <c:pt idx="335">
                  <c:v>1.8626290000000001</c:v>
                </c:pt>
                <c:pt idx="336">
                  <c:v>1.8626290000000001</c:v>
                </c:pt>
                <c:pt idx="337">
                  <c:v>1.8626290000000001</c:v>
                </c:pt>
                <c:pt idx="338">
                  <c:v>1.8626290000000001</c:v>
                </c:pt>
                <c:pt idx="339">
                  <c:v>1.8626290000000001</c:v>
                </c:pt>
                <c:pt idx="340">
                  <c:v>1.8626290000000001</c:v>
                </c:pt>
                <c:pt idx="341">
                  <c:v>1.8626290000000001</c:v>
                </c:pt>
                <c:pt idx="342">
                  <c:v>1.8626290000000001</c:v>
                </c:pt>
                <c:pt idx="343">
                  <c:v>1.8626290000000001</c:v>
                </c:pt>
                <c:pt idx="344">
                  <c:v>1.8626290000000001</c:v>
                </c:pt>
                <c:pt idx="345">
                  <c:v>1.8626290000000001</c:v>
                </c:pt>
                <c:pt idx="346">
                  <c:v>1.8626290000000001</c:v>
                </c:pt>
                <c:pt idx="347">
                  <c:v>1.8626290000000001</c:v>
                </c:pt>
                <c:pt idx="348">
                  <c:v>1.8626290000000001</c:v>
                </c:pt>
                <c:pt idx="349">
                  <c:v>1.8626290000000001</c:v>
                </c:pt>
                <c:pt idx="350">
                  <c:v>1.8626290000000001</c:v>
                </c:pt>
                <c:pt idx="351">
                  <c:v>1.8626290000000001</c:v>
                </c:pt>
                <c:pt idx="352">
                  <c:v>1.8626290000000001</c:v>
                </c:pt>
                <c:pt idx="353">
                  <c:v>1.8626290000000001</c:v>
                </c:pt>
                <c:pt idx="354">
                  <c:v>1.8626290000000001</c:v>
                </c:pt>
                <c:pt idx="355">
                  <c:v>1.8626290000000001</c:v>
                </c:pt>
                <c:pt idx="356">
                  <c:v>1.8626290000000001</c:v>
                </c:pt>
                <c:pt idx="357">
                  <c:v>1.8626290000000001</c:v>
                </c:pt>
                <c:pt idx="358">
                  <c:v>1.8626290000000001</c:v>
                </c:pt>
                <c:pt idx="359">
                  <c:v>1.8626290000000001</c:v>
                </c:pt>
                <c:pt idx="360">
                  <c:v>1.8626290000000001</c:v>
                </c:pt>
                <c:pt idx="361">
                  <c:v>1.8626290000000001</c:v>
                </c:pt>
                <c:pt idx="362">
                  <c:v>1.8626290000000001</c:v>
                </c:pt>
                <c:pt idx="363">
                  <c:v>1.8626290000000001</c:v>
                </c:pt>
                <c:pt idx="364">
                  <c:v>1.8626290000000001</c:v>
                </c:pt>
                <c:pt idx="365">
                  <c:v>1.8626290000000001</c:v>
                </c:pt>
                <c:pt idx="366">
                  <c:v>1.8626290000000001</c:v>
                </c:pt>
                <c:pt idx="367">
                  <c:v>1.8626290000000001</c:v>
                </c:pt>
                <c:pt idx="368">
                  <c:v>1.8626290000000001</c:v>
                </c:pt>
                <c:pt idx="369">
                  <c:v>1.8626290000000001</c:v>
                </c:pt>
                <c:pt idx="370">
                  <c:v>1.8626290000000001</c:v>
                </c:pt>
                <c:pt idx="371">
                  <c:v>1.8626290000000001</c:v>
                </c:pt>
                <c:pt idx="372">
                  <c:v>1.8626290000000001</c:v>
                </c:pt>
                <c:pt idx="373">
                  <c:v>1.8626290000000001</c:v>
                </c:pt>
                <c:pt idx="374">
                  <c:v>1.8626290000000001</c:v>
                </c:pt>
                <c:pt idx="375">
                  <c:v>1.8626290000000001</c:v>
                </c:pt>
                <c:pt idx="376">
                  <c:v>1.8626290000000001</c:v>
                </c:pt>
                <c:pt idx="377">
                  <c:v>1.8626290000000001</c:v>
                </c:pt>
                <c:pt idx="378">
                  <c:v>1.8626290000000001</c:v>
                </c:pt>
                <c:pt idx="379">
                  <c:v>1.8626290000000001</c:v>
                </c:pt>
                <c:pt idx="380">
                  <c:v>1.8626290000000001</c:v>
                </c:pt>
                <c:pt idx="381">
                  <c:v>1.8626290000000001</c:v>
                </c:pt>
                <c:pt idx="382">
                  <c:v>1.8626290000000001</c:v>
                </c:pt>
                <c:pt idx="383">
                  <c:v>1.8626290000000001</c:v>
                </c:pt>
                <c:pt idx="384">
                  <c:v>1.8626290000000001</c:v>
                </c:pt>
                <c:pt idx="385">
                  <c:v>1.8626290000000001</c:v>
                </c:pt>
                <c:pt idx="386">
                  <c:v>1.8626290000000001</c:v>
                </c:pt>
                <c:pt idx="387">
                  <c:v>1.8626290000000001</c:v>
                </c:pt>
                <c:pt idx="388">
                  <c:v>1.8626290000000001</c:v>
                </c:pt>
                <c:pt idx="389">
                  <c:v>1.8626290000000001</c:v>
                </c:pt>
                <c:pt idx="390">
                  <c:v>1.8626290000000001</c:v>
                </c:pt>
                <c:pt idx="391">
                  <c:v>1.8626290000000001</c:v>
                </c:pt>
                <c:pt idx="392">
                  <c:v>1.8626290000000001</c:v>
                </c:pt>
                <c:pt idx="393">
                  <c:v>1.8626290000000001</c:v>
                </c:pt>
                <c:pt idx="394">
                  <c:v>1.8626290000000001</c:v>
                </c:pt>
                <c:pt idx="395">
                  <c:v>1.8626290000000001</c:v>
                </c:pt>
                <c:pt idx="396">
                  <c:v>1.8626290000000001</c:v>
                </c:pt>
                <c:pt idx="397">
                  <c:v>1.8626290000000001</c:v>
                </c:pt>
                <c:pt idx="398">
                  <c:v>1.8626290000000001</c:v>
                </c:pt>
                <c:pt idx="399">
                  <c:v>1.8626290000000001</c:v>
                </c:pt>
                <c:pt idx="400">
                  <c:v>1.8626290000000001</c:v>
                </c:pt>
                <c:pt idx="401">
                  <c:v>1.8626290000000001</c:v>
                </c:pt>
                <c:pt idx="402">
                  <c:v>1.8626290000000001</c:v>
                </c:pt>
                <c:pt idx="403">
                  <c:v>1.8626290000000001</c:v>
                </c:pt>
                <c:pt idx="404">
                  <c:v>1.8626290000000001</c:v>
                </c:pt>
                <c:pt idx="405">
                  <c:v>1.8626290000000001</c:v>
                </c:pt>
                <c:pt idx="406">
                  <c:v>1.8626290000000001</c:v>
                </c:pt>
                <c:pt idx="407">
                  <c:v>1.8626290000000001</c:v>
                </c:pt>
                <c:pt idx="408">
                  <c:v>1.8626290000000001</c:v>
                </c:pt>
                <c:pt idx="409">
                  <c:v>1.8626290000000001</c:v>
                </c:pt>
                <c:pt idx="410">
                  <c:v>1.8626290000000001</c:v>
                </c:pt>
                <c:pt idx="411">
                  <c:v>1.8626290000000001</c:v>
                </c:pt>
                <c:pt idx="412">
                  <c:v>1.8626290000000001</c:v>
                </c:pt>
                <c:pt idx="413">
                  <c:v>1.8626290000000001</c:v>
                </c:pt>
                <c:pt idx="414">
                  <c:v>1.8626290000000001</c:v>
                </c:pt>
                <c:pt idx="415">
                  <c:v>1.8626290000000001</c:v>
                </c:pt>
                <c:pt idx="416">
                  <c:v>1.8626290000000001</c:v>
                </c:pt>
                <c:pt idx="417">
                  <c:v>1.8626290000000001</c:v>
                </c:pt>
                <c:pt idx="418">
                  <c:v>1.8626290000000001</c:v>
                </c:pt>
                <c:pt idx="419">
                  <c:v>1.8626290000000001</c:v>
                </c:pt>
                <c:pt idx="420">
                  <c:v>1.8626290000000001</c:v>
                </c:pt>
                <c:pt idx="421">
                  <c:v>1.8626290000000001</c:v>
                </c:pt>
                <c:pt idx="422">
                  <c:v>1.8626290000000001</c:v>
                </c:pt>
                <c:pt idx="423">
                  <c:v>1.8626290000000001</c:v>
                </c:pt>
                <c:pt idx="424">
                  <c:v>1.8626290000000001</c:v>
                </c:pt>
                <c:pt idx="425">
                  <c:v>1.8626290000000001</c:v>
                </c:pt>
                <c:pt idx="426">
                  <c:v>1.8626290000000001</c:v>
                </c:pt>
                <c:pt idx="427">
                  <c:v>1.8626290000000001</c:v>
                </c:pt>
                <c:pt idx="428">
                  <c:v>1.8626290000000001</c:v>
                </c:pt>
                <c:pt idx="429">
                  <c:v>1.8626290000000001</c:v>
                </c:pt>
                <c:pt idx="430">
                  <c:v>1.8626290000000001</c:v>
                </c:pt>
                <c:pt idx="431">
                  <c:v>1.8626290000000001</c:v>
                </c:pt>
                <c:pt idx="432">
                  <c:v>1.8626290000000001</c:v>
                </c:pt>
                <c:pt idx="433">
                  <c:v>1.8626290000000001</c:v>
                </c:pt>
                <c:pt idx="434">
                  <c:v>1.8626290000000001</c:v>
                </c:pt>
                <c:pt idx="435">
                  <c:v>1.8626290000000001</c:v>
                </c:pt>
                <c:pt idx="436">
                  <c:v>1.8626290000000001</c:v>
                </c:pt>
                <c:pt idx="437">
                  <c:v>1.8626290000000001</c:v>
                </c:pt>
                <c:pt idx="438">
                  <c:v>1.8626290000000001</c:v>
                </c:pt>
                <c:pt idx="439">
                  <c:v>1.8626290000000001</c:v>
                </c:pt>
                <c:pt idx="440">
                  <c:v>1.8626290000000001</c:v>
                </c:pt>
                <c:pt idx="441">
                  <c:v>1.8626290000000001</c:v>
                </c:pt>
                <c:pt idx="442">
                  <c:v>1.8626290000000001</c:v>
                </c:pt>
                <c:pt idx="443">
                  <c:v>1.8626290000000001</c:v>
                </c:pt>
                <c:pt idx="444">
                  <c:v>1.8626290000000001</c:v>
                </c:pt>
                <c:pt idx="445">
                  <c:v>1.8626290000000001</c:v>
                </c:pt>
                <c:pt idx="446">
                  <c:v>1.8626290000000001</c:v>
                </c:pt>
                <c:pt idx="447">
                  <c:v>1.8626290000000001</c:v>
                </c:pt>
                <c:pt idx="448">
                  <c:v>1.8626290000000001</c:v>
                </c:pt>
                <c:pt idx="449">
                  <c:v>1.8626290000000001</c:v>
                </c:pt>
                <c:pt idx="450">
                  <c:v>1.8626290000000001</c:v>
                </c:pt>
                <c:pt idx="451">
                  <c:v>1.8626290000000001</c:v>
                </c:pt>
                <c:pt idx="452">
                  <c:v>1.8626290000000001</c:v>
                </c:pt>
                <c:pt idx="453">
                  <c:v>1.8626290000000001</c:v>
                </c:pt>
                <c:pt idx="454">
                  <c:v>1.8626290000000001</c:v>
                </c:pt>
                <c:pt idx="455">
                  <c:v>1.8626290000000001</c:v>
                </c:pt>
                <c:pt idx="456">
                  <c:v>1.8626290000000001</c:v>
                </c:pt>
                <c:pt idx="457">
                  <c:v>1.8626290000000001</c:v>
                </c:pt>
                <c:pt idx="458">
                  <c:v>1.8626290000000001</c:v>
                </c:pt>
                <c:pt idx="459">
                  <c:v>1.8626290000000001</c:v>
                </c:pt>
                <c:pt idx="460">
                  <c:v>1.8626290000000001</c:v>
                </c:pt>
                <c:pt idx="461">
                  <c:v>1.8626290000000001</c:v>
                </c:pt>
                <c:pt idx="462">
                  <c:v>1.8626290000000001</c:v>
                </c:pt>
                <c:pt idx="463">
                  <c:v>1.8626290000000001</c:v>
                </c:pt>
                <c:pt idx="464">
                  <c:v>1.8626290000000001</c:v>
                </c:pt>
                <c:pt idx="465">
                  <c:v>1.8626290000000001</c:v>
                </c:pt>
                <c:pt idx="466">
                  <c:v>1.8626290000000001</c:v>
                </c:pt>
                <c:pt idx="467">
                  <c:v>1.8626290000000001</c:v>
                </c:pt>
                <c:pt idx="468">
                  <c:v>1.8626290000000001</c:v>
                </c:pt>
                <c:pt idx="469">
                  <c:v>1.8626290000000001</c:v>
                </c:pt>
                <c:pt idx="470">
                  <c:v>1.8626290000000001</c:v>
                </c:pt>
                <c:pt idx="471">
                  <c:v>1.8626290000000001</c:v>
                </c:pt>
                <c:pt idx="472">
                  <c:v>1.8626290000000001</c:v>
                </c:pt>
                <c:pt idx="473">
                  <c:v>1.8626290000000001</c:v>
                </c:pt>
                <c:pt idx="474">
                  <c:v>1.8626290000000001</c:v>
                </c:pt>
                <c:pt idx="475">
                  <c:v>1.8626290000000001</c:v>
                </c:pt>
                <c:pt idx="476">
                  <c:v>1.8626290000000001</c:v>
                </c:pt>
                <c:pt idx="477">
                  <c:v>1.8626290000000001</c:v>
                </c:pt>
                <c:pt idx="478">
                  <c:v>1.8626290000000001</c:v>
                </c:pt>
                <c:pt idx="479">
                  <c:v>1.8626290000000001</c:v>
                </c:pt>
                <c:pt idx="480">
                  <c:v>1.8626290000000001</c:v>
                </c:pt>
                <c:pt idx="481">
                  <c:v>1.8626290000000001</c:v>
                </c:pt>
                <c:pt idx="482">
                  <c:v>1.8626290000000001</c:v>
                </c:pt>
                <c:pt idx="483">
                  <c:v>1.8626290000000001</c:v>
                </c:pt>
                <c:pt idx="484">
                  <c:v>1.8626290000000001</c:v>
                </c:pt>
                <c:pt idx="485">
                  <c:v>1.8626290000000001</c:v>
                </c:pt>
                <c:pt idx="486">
                  <c:v>1.8626290000000001</c:v>
                </c:pt>
                <c:pt idx="487">
                  <c:v>1.8626290000000001</c:v>
                </c:pt>
                <c:pt idx="488">
                  <c:v>1.8626290000000001</c:v>
                </c:pt>
                <c:pt idx="489">
                  <c:v>1.8626290000000001</c:v>
                </c:pt>
                <c:pt idx="490">
                  <c:v>1.8626290000000001</c:v>
                </c:pt>
                <c:pt idx="491">
                  <c:v>1.8626290000000001</c:v>
                </c:pt>
                <c:pt idx="492">
                  <c:v>1.8626290000000001</c:v>
                </c:pt>
                <c:pt idx="493">
                  <c:v>1.8626290000000001</c:v>
                </c:pt>
                <c:pt idx="494">
                  <c:v>1.8626290000000001</c:v>
                </c:pt>
                <c:pt idx="495">
                  <c:v>1.8626290000000001</c:v>
                </c:pt>
                <c:pt idx="496">
                  <c:v>1.8626290000000001</c:v>
                </c:pt>
                <c:pt idx="497">
                  <c:v>1.8626290000000001</c:v>
                </c:pt>
                <c:pt idx="498">
                  <c:v>1.8626290000000001</c:v>
                </c:pt>
                <c:pt idx="499">
                  <c:v>1.8626290000000001</c:v>
                </c:pt>
                <c:pt idx="500">
                  <c:v>1.8626290000000001</c:v>
                </c:pt>
                <c:pt idx="501">
                  <c:v>1.8626290000000001</c:v>
                </c:pt>
                <c:pt idx="502">
                  <c:v>1.8626290000000001</c:v>
                </c:pt>
                <c:pt idx="503">
                  <c:v>1.8626290000000001</c:v>
                </c:pt>
                <c:pt idx="504">
                  <c:v>1.8626290000000001</c:v>
                </c:pt>
                <c:pt idx="505">
                  <c:v>1.8626290000000001</c:v>
                </c:pt>
                <c:pt idx="506">
                  <c:v>1.8626290000000001</c:v>
                </c:pt>
                <c:pt idx="507">
                  <c:v>1.8626290000000001</c:v>
                </c:pt>
                <c:pt idx="508">
                  <c:v>1.8626290000000001</c:v>
                </c:pt>
                <c:pt idx="509">
                  <c:v>1.8626290000000001</c:v>
                </c:pt>
                <c:pt idx="510">
                  <c:v>1.8626290000000001</c:v>
                </c:pt>
                <c:pt idx="511">
                  <c:v>1.8626290000000001</c:v>
                </c:pt>
                <c:pt idx="512">
                  <c:v>1.8626290000000001</c:v>
                </c:pt>
                <c:pt idx="513">
                  <c:v>1.8626290000000001</c:v>
                </c:pt>
                <c:pt idx="514">
                  <c:v>1.8626290000000001</c:v>
                </c:pt>
                <c:pt idx="515">
                  <c:v>1.8626290000000001</c:v>
                </c:pt>
                <c:pt idx="516">
                  <c:v>1.8626290000000001</c:v>
                </c:pt>
                <c:pt idx="517">
                  <c:v>1.8626290000000001</c:v>
                </c:pt>
                <c:pt idx="518">
                  <c:v>1.8626290000000001</c:v>
                </c:pt>
                <c:pt idx="519">
                  <c:v>1.8626290000000001</c:v>
                </c:pt>
                <c:pt idx="520">
                  <c:v>1.8626290000000001</c:v>
                </c:pt>
                <c:pt idx="521">
                  <c:v>1.8626290000000001</c:v>
                </c:pt>
                <c:pt idx="522">
                  <c:v>1.8626290000000001</c:v>
                </c:pt>
                <c:pt idx="523">
                  <c:v>1.8626290000000001</c:v>
                </c:pt>
                <c:pt idx="524">
                  <c:v>1.8626290000000001</c:v>
                </c:pt>
                <c:pt idx="525">
                  <c:v>1.8626290000000001</c:v>
                </c:pt>
                <c:pt idx="526">
                  <c:v>1.8626290000000001</c:v>
                </c:pt>
                <c:pt idx="527">
                  <c:v>1.8626290000000001</c:v>
                </c:pt>
                <c:pt idx="528">
                  <c:v>1.8626290000000001</c:v>
                </c:pt>
                <c:pt idx="529">
                  <c:v>1.8626290000000001</c:v>
                </c:pt>
                <c:pt idx="530">
                  <c:v>1.8626290000000001</c:v>
                </c:pt>
                <c:pt idx="531">
                  <c:v>1.8626290000000001</c:v>
                </c:pt>
                <c:pt idx="532">
                  <c:v>1.8626290000000001</c:v>
                </c:pt>
                <c:pt idx="533">
                  <c:v>1.8626290000000001</c:v>
                </c:pt>
                <c:pt idx="534">
                  <c:v>1.8626290000000001</c:v>
                </c:pt>
                <c:pt idx="535">
                  <c:v>1.8626290000000001</c:v>
                </c:pt>
                <c:pt idx="536">
                  <c:v>1.8626290000000001</c:v>
                </c:pt>
                <c:pt idx="537">
                  <c:v>1.8626290000000001</c:v>
                </c:pt>
                <c:pt idx="538">
                  <c:v>1.8626290000000001</c:v>
                </c:pt>
                <c:pt idx="539">
                  <c:v>1.8626290000000001</c:v>
                </c:pt>
                <c:pt idx="540">
                  <c:v>1.8626290000000001</c:v>
                </c:pt>
                <c:pt idx="541">
                  <c:v>1.8626290000000001</c:v>
                </c:pt>
                <c:pt idx="542">
                  <c:v>1.8626290000000001</c:v>
                </c:pt>
                <c:pt idx="543">
                  <c:v>1.8626290000000001</c:v>
                </c:pt>
                <c:pt idx="544">
                  <c:v>1.8626290000000001</c:v>
                </c:pt>
                <c:pt idx="545">
                  <c:v>1.8626290000000001</c:v>
                </c:pt>
                <c:pt idx="546">
                  <c:v>1.8626290000000001</c:v>
                </c:pt>
                <c:pt idx="547">
                  <c:v>1.8626290000000001</c:v>
                </c:pt>
                <c:pt idx="548">
                  <c:v>1.8626290000000001</c:v>
                </c:pt>
                <c:pt idx="549">
                  <c:v>1.8626290000000001</c:v>
                </c:pt>
                <c:pt idx="550">
                  <c:v>1.8626290000000001</c:v>
                </c:pt>
                <c:pt idx="551">
                  <c:v>1.8626290000000001</c:v>
                </c:pt>
                <c:pt idx="552">
                  <c:v>1.8626290000000001</c:v>
                </c:pt>
                <c:pt idx="553">
                  <c:v>1.8626290000000001</c:v>
                </c:pt>
                <c:pt idx="554">
                  <c:v>1.8626290000000001</c:v>
                </c:pt>
                <c:pt idx="555">
                  <c:v>1.8626290000000001</c:v>
                </c:pt>
                <c:pt idx="556">
                  <c:v>1.8626290000000001</c:v>
                </c:pt>
                <c:pt idx="557">
                  <c:v>1.8626290000000001</c:v>
                </c:pt>
                <c:pt idx="558">
                  <c:v>1.8626290000000001</c:v>
                </c:pt>
                <c:pt idx="559">
                  <c:v>1.8626290000000001</c:v>
                </c:pt>
                <c:pt idx="560">
                  <c:v>1.8626290000000001</c:v>
                </c:pt>
                <c:pt idx="561">
                  <c:v>1.8626290000000001</c:v>
                </c:pt>
                <c:pt idx="562">
                  <c:v>1.8626290000000001</c:v>
                </c:pt>
                <c:pt idx="563">
                  <c:v>1.8626290000000001</c:v>
                </c:pt>
                <c:pt idx="564">
                  <c:v>1.8626290000000001</c:v>
                </c:pt>
                <c:pt idx="565">
                  <c:v>1.8626290000000001</c:v>
                </c:pt>
                <c:pt idx="566">
                  <c:v>1.8626290000000001</c:v>
                </c:pt>
                <c:pt idx="567">
                  <c:v>1.8626290000000001</c:v>
                </c:pt>
                <c:pt idx="568">
                  <c:v>1.8626290000000001</c:v>
                </c:pt>
                <c:pt idx="569">
                  <c:v>1.8626290000000001</c:v>
                </c:pt>
                <c:pt idx="570">
                  <c:v>1.8626290000000001</c:v>
                </c:pt>
                <c:pt idx="571">
                  <c:v>1.8626290000000001</c:v>
                </c:pt>
                <c:pt idx="572">
                  <c:v>1.8626290000000001</c:v>
                </c:pt>
                <c:pt idx="573">
                  <c:v>1.8626290000000001</c:v>
                </c:pt>
                <c:pt idx="574">
                  <c:v>1.8626290000000001</c:v>
                </c:pt>
                <c:pt idx="575">
                  <c:v>1.8626290000000001</c:v>
                </c:pt>
                <c:pt idx="576">
                  <c:v>1.8626290000000001</c:v>
                </c:pt>
                <c:pt idx="577">
                  <c:v>1.8626290000000001</c:v>
                </c:pt>
                <c:pt idx="578">
                  <c:v>1.8626290000000001</c:v>
                </c:pt>
                <c:pt idx="579">
                  <c:v>1.8626290000000001</c:v>
                </c:pt>
                <c:pt idx="580">
                  <c:v>1.8626290000000001</c:v>
                </c:pt>
                <c:pt idx="581">
                  <c:v>1.8626290000000001</c:v>
                </c:pt>
                <c:pt idx="582">
                  <c:v>1.8626290000000001</c:v>
                </c:pt>
                <c:pt idx="583">
                  <c:v>1.8626290000000001</c:v>
                </c:pt>
                <c:pt idx="584">
                  <c:v>1.8626290000000001</c:v>
                </c:pt>
                <c:pt idx="585">
                  <c:v>1.8626290000000001</c:v>
                </c:pt>
                <c:pt idx="586">
                  <c:v>1.8626290000000001</c:v>
                </c:pt>
                <c:pt idx="587">
                  <c:v>1.8626290000000001</c:v>
                </c:pt>
                <c:pt idx="588">
                  <c:v>1.8626290000000001</c:v>
                </c:pt>
                <c:pt idx="589">
                  <c:v>1.8626290000000001</c:v>
                </c:pt>
                <c:pt idx="590">
                  <c:v>1.8626290000000001</c:v>
                </c:pt>
                <c:pt idx="591">
                  <c:v>1.8626290000000001</c:v>
                </c:pt>
                <c:pt idx="592">
                  <c:v>1.8626290000000001</c:v>
                </c:pt>
                <c:pt idx="593">
                  <c:v>1.8626290000000001</c:v>
                </c:pt>
                <c:pt idx="594">
                  <c:v>1.8626290000000001</c:v>
                </c:pt>
                <c:pt idx="595">
                  <c:v>1.8626290000000001</c:v>
                </c:pt>
                <c:pt idx="596">
                  <c:v>1.8626290000000001</c:v>
                </c:pt>
                <c:pt idx="597">
                  <c:v>1.8626290000000001</c:v>
                </c:pt>
                <c:pt idx="598">
                  <c:v>1.8626290000000001</c:v>
                </c:pt>
                <c:pt idx="599">
                  <c:v>1.8626290000000001</c:v>
                </c:pt>
                <c:pt idx="600">
                  <c:v>1.8626290000000001</c:v>
                </c:pt>
                <c:pt idx="601">
                  <c:v>1.8626290000000001</c:v>
                </c:pt>
                <c:pt idx="602">
                  <c:v>1.8626290000000001</c:v>
                </c:pt>
                <c:pt idx="603">
                  <c:v>1.8626290000000001</c:v>
                </c:pt>
                <c:pt idx="604">
                  <c:v>1.8626290000000001</c:v>
                </c:pt>
                <c:pt idx="605">
                  <c:v>1.8626290000000001</c:v>
                </c:pt>
                <c:pt idx="606">
                  <c:v>1.8626290000000001</c:v>
                </c:pt>
                <c:pt idx="607">
                  <c:v>1.8626290000000001</c:v>
                </c:pt>
                <c:pt idx="608">
                  <c:v>1.8626290000000001</c:v>
                </c:pt>
                <c:pt idx="609">
                  <c:v>1.8626290000000001</c:v>
                </c:pt>
                <c:pt idx="610">
                  <c:v>1.8626290000000001</c:v>
                </c:pt>
                <c:pt idx="611">
                  <c:v>1.8626290000000001</c:v>
                </c:pt>
                <c:pt idx="612">
                  <c:v>1.8626290000000001</c:v>
                </c:pt>
                <c:pt idx="613">
                  <c:v>1.8626290000000001</c:v>
                </c:pt>
                <c:pt idx="614">
                  <c:v>1.8626290000000001</c:v>
                </c:pt>
                <c:pt idx="615">
                  <c:v>1.8626290000000001</c:v>
                </c:pt>
                <c:pt idx="616">
                  <c:v>1.8626290000000001</c:v>
                </c:pt>
                <c:pt idx="617">
                  <c:v>1.8626290000000001</c:v>
                </c:pt>
                <c:pt idx="618">
                  <c:v>1.8626290000000001</c:v>
                </c:pt>
                <c:pt idx="619">
                  <c:v>1.8626290000000001</c:v>
                </c:pt>
                <c:pt idx="620">
                  <c:v>1.8626290000000001</c:v>
                </c:pt>
                <c:pt idx="621">
                  <c:v>1.8626290000000001</c:v>
                </c:pt>
                <c:pt idx="622">
                  <c:v>1.8626290000000001</c:v>
                </c:pt>
                <c:pt idx="623">
                  <c:v>1.8626290000000001</c:v>
                </c:pt>
                <c:pt idx="624">
                  <c:v>1.8626290000000001</c:v>
                </c:pt>
                <c:pt idx="625">
                  <c:v>1.8626290000000001</c:v>
                </c:pt>
                <c:pt idx="626">
                  <c:v>1.8626290000000001</c:v>
                </c:pt>
                <c:pt idx="627">
                  <c:v>1.8626290000000001</c:v>
                </c:pt>
                <c:pt idx="628">
                  <c:v>1.8626290000000001</c:v>
                </c:pt>
                <c:pt idx="629">
                  <c:v>1.8626290000000001</c:v>
                </c:pt>
                <c:pt idx="630">
                  <c:v>1.8626290000000001</c:v>
                </c:pt>
                <c:pt idx="631">
                  <c:v>1.8626290000000001</c:v>
                </c:pt>
                <c:pt idx="632">
                  <c:v>1.8626290000000001</c:v>
                </c:pt>
                <c:pt idx="633">
                  <c:v>1.8626290000000001</c:v>
                </c:pt>
                <c:pt idx="634">
                  <c:v>1.8626290000000001</c:v>
                </c:pt>
                <c:pt idx="635">
                  <c:v>1.8626290000000001</c:v>
                </c:pt>
                <c:pt idx="636">
                  <c:v>1.8626290000000001</c:v>
                </c:pt>
                <c:pt idx="637">
                  <c:v>1.8626290000000001</c:v>
                </c:pt>
                <c:pt idx="638">
                  <c:v>1.8626290000000001</c:v>
                </c:pt>
                <c:pt idx="639">
                  <c:v>1.8626290000000001</c:v>
                </c:pt>
                <c:pt idx="640">
                  <c:v>1.8626290000000001</c:v>
                </c:pt>
                <c:pt idx="641">
                  <c:v>1.8626290000000001</c:v>
                </c:pt>
                <c:pt idx="642">
                  <c:v>1.8626290000000001</c:v>
                </c:pt>
                <c:pt idx="643">
                  <c:v>1.8626290000000001</c:v>
                </c:pt>
                <c:pt idx="644">
                  <c:v>1.8626290000000001</c:v>
                </c:pt>
                <c:pt idx="645">
                  <c:v>1.8626290000000001</c:v>
                </c:pt>
                <c:pt idx="646">
                  <c:v>1.8626290000000001</c:v>
                </c:pt>
                <c:pt idx="647">
                  <c:v>1.8626290000000001</c:v>
                </c:pt>
                <c:pt idx="648">
                  <c:v>1.8626290000000001</c:v>
                </c:pt>
                <c:pt idx="649">
                  <c:v>1.8626290000000001</c:v>
                </c:pt>
                <c:pt idx="650">
                  <c:v>1.8626290000000001</c:v>
                </c:pt>
                <c:pt idx="651">
                  <c:v>1.8626290000000001</c:v>
                </c:pt>
                <c:pt idx="652">
                  <c:v>1.8626290000000001</c:v>
                </c:pt>
                <c:pt idx="653">
                  <c:v>1.8626290000000001</c:v>
                </c:pt>
                <c:pt idx="654">
                  <c:v>1.8626290000000001</c:v>
                </c:pt>
                <c:pt idx="655">
                  <c:v>1.8626290000000001</c:v>
                </c:pt>
                <c:pt idx="656">
                  <c:v>1.8626290000000001</c:v>
                </c:pt>
                <c:pt idx="657">
                  <c:v>1.8626290000000001</c:v>
                </c:pt>
                <c:pt idx="658">
                  <c:v>1.8626290000000001</c:v>
                </c:pt>
                <c:pt idx="659">
                  <c:v>1.8626290000000001</c:v>
                </c:pt>
                <c:pt idx="660">
                  <c:v>1.8626290000000001</c:v>
                </c:pt>
                <c:pt idx="661">
                  <c:v>1.8626290000000001</c:v>
                </c:pt>
                <c:pt idx="662">
                  <c:v>1.8626290000000001</c:v>
                </c:pt>
                <c:pt idx="663">
                  <c:v>1.8626290000000001</c:v>
                </c:pt>
                <c:pt idx="664">
                  <c:v>1.8626290000000001</c:v>
                </c:pt>
                <c:pt idx="665">
                  <c:v>1.8626290000000001</c:v>
                </c:pt>
                <c:pt idx="666">
                  <c:v>1.8626290000000001</c:v>
                </c:pt>
                <c:pt idx="667">
                  <c:v>1.8626290000000001</c:v>
                </c:pt>
                <c:pt idx="668">
                  <c:v>1.8626290000000001</c:v>
                </c:pt>
                <c:pt idx="669">
                  <c:v>1.8626290000000001</c:v>
                </c:pt>
                <c:pt idx="670">
                  <c:v>1.8626290000000001</c:v>
                </c:pt>
                <c:pt idx="671">
                  <c:v>1.8626290000000001</c:v>
                </c:pt>
                <c:pt idx="672">
                  <c:v>1.8626290000000001</c:v>
                </c:pt>
                <c:pt idx="673">
                  <c:v>1.8626290000000001</c:v>
                </c:pt>
                <c:pt idx="674">
                  <c:v>1.8626290000000001</c:v>
                </c:pt>
                <c:pt idx="675">
                  <c:v>1.8626290000000001</c:v>
                </c:pt>
                <c:pt idx="676">
                  <c:v>1.8626290000000001</c:v>
                </c:pt>
                <c:pt idx="677">
                  <c:v>1.8626290000000001</c:v>
                </c:pt>
                <c:pt idx="678">
                  <c:v>1.8626290000000001</c:v>
                </c:pt>
                <c:pt idx="679">
                  <c:v>1.8626290000000001</c:v>
                </c:pt>
                <c:pt idx="680">
                  <c:v>1.8626290000000001</c:v>
                </c:pt>
                <c:pt idx="681">
                  <c:v>1.8626290000000001</c:v>
                </c:pt>
                <c:pt idx="682">
                  <c:v>1.8626290000000001</c:v>
                </c:pt>
                <c:pt idx="683">
                  <c:v>1.8626290000000001</c:v>
                </c:pt>
                <c:pt idx="684">
                  <c:v>1.8626290000000001</c:v>
                </c:pt>
                <c:pt idx="685">
                  <c:v>1.8626290000000001</c:v>
                </c:pt>
                <c:pt idx="686">
                  <c:v>1.8626290000000001</c:v>
                </c:pt>
                <c:pt idx="687">
                  <c:v>1.8626290000000001</c:v>
                </c:pt>
                <c:pt idx="688">
                  <c:v>1.8626290000000001</c:v>
                </c:pt>
                <c:pt idx="689">
                  <c:v>1.8626290000000001</c:v>
                </c:pt>
                <c:pt idx="690">
                  <c:v>1.8626290000000001</c:v>
                </c:pt>
                <c:pt idx="691">
                  <c:v>1.8626290000000001</c:v>
                </c:pt>
                <c:pt idx="692">
                  <c:v>1.8626290000000001</c:v>
                </c:pt>
                <c:pt idx="693">
                  <c:v>1.8626290000000001</c:v>
                </c:pt>
                <c:pt idx="694">
                  <c:v>1.8626290000000001</c:v>
                </c:pt>
                <c:pt idx="695">
                  <c:v>1.8626290000000001</c:v>
                </c:pt>
                <c:pt idx="696">
                  <c:v>1.8626290000000001</c:v>
                </c:pt>
                <c:pt idx="697">
                  <c:v>1.8626290000000001</c:v>
                </c:pt>
                <c:pt idx="698">
                  <c:v>1.8626290000000001</c:v>
                </c:pt>
                <c:pt idx="699">
                  <c:v>1.8626290000000001</c:v>
                </c:pt>
                <c:pt idx="700">
                  <c:v>1.8626290000000001</c:v>
                </c:pt>
                <c:pt idx="701">
                  <c:v>1.8626290000000001</c:v>
                </c:pt>
                <c:pt idx="702">
                  <c:v>1.8626290000000001</c:v>
                </c:pt>
                <c:pt idx="703">
                  <c:v>1.8626290000000001</c:v>
                </c:pt>
                <c:pt idx="704">
                  <c:v>1.8626290000000001</c:v>
                </c:pt>
                <c:pt idx="705">
                  <c:v>1.8626290000000001</c:v>
                </c:pt>
                <c:pt idx="706">
                  <c:v>1.8626290000000001</c:v>
                </c:pt>
                <c:pt idx="707">
                  <c:v>1.8626290000000001</c:v>
                </c:pt>
                <c:pt idx="708">
                  <c:v>1.8626290000000001</c:v>
                </c:pt>
                <c:pt idx="709">
                  <c:v>1.8626290000000001</c:v>
                </c:pt>
                <c:pt idx="710">
                  <c:v>1.8626290000000001</c:v>
                </c:pt>
                <c:pt idx="711">
                  <c:v>1.8626290000000001</c:v>
                </c:pt>
                <c:pt idx="712">
                  <c:v>1.8626290000000001</c:v>
                </c:pt>
                <c:pt idx="713">
                  <c:v>1.8626290000000001</c:v>
                </c:pt>
                <c:pt idx="714">
                  <c:v>1.8626290000000001</c:v>
                </c:pt>
                <c:pt idx="715">
                  <c:v>1.8626290000000001</c:v>
                </c:pt>
                <c:pt idx="716">
                  <c:v>1.8626290000000001</c:v>
                </c:pt>
                <c:pt idx="717">
                  <c:v>1.8626290000000001</c:v>
                </c:pt>
                <c:pt idx="718">
                  <c:v>1.8626290000000001</c:v>
                </c:pt>
                <c:pt idx="719">
                  <c:v>1.8626290000000001</c:v>
                </c:pt>
                <c:pt idx="720">
                  <c:v>1.8626290000000001</c:v>
                </c:pt>
                <c:pt idx="721">
                  <c:v>1.8626290000000001</c:v>
                </c:pt>
                <c:pt idx="722">
                  <c:v>1.8626290000000001</c:v>
                </c:pt>
                <c:pt idx="723">
                  <c:v>1.8626290000000001</c:v>
                </c:pt>
                <c:pt idx="724">
                  <c:v>1.8626290000000001</c:v>
                </c:pt>
                <c:pt idx="725">
                  <c:v>1.8626290000000001</c:v>
                </c:pt>
                <c:pt idx="726">
                  <c:v>1.8626290000000001</c:v>
                </c:pt>
                <c:pt idx="727">
                  <c:v>1.8626290000000001</c:v>
                </c:pt>
                <c:pt idx="728">
                  <c:v>1.8626290000000001</c:v>
                </c:pt>
                <c:pt idx="729">
                  <c:v>1.8626290000000001</c:v>
                </c:pt>
                <c:pt idx="730">
                  <c:v>1.8626290000000001</c:v>
                </c:pt>
                <c:pt idx="731">
                  <c:v>1.8626290000000001</c:v>
                </c:pt>
                <c:pt idx="732">
                  <c:v>1.8626290000000001</c:v>
                </c:pt>
                <c:pt idx="733">
                  <c:v>1.8626290000000001</c:v>
                </c:pt>
                <c:pt idx="734">
                  <c:v>1.8626290000000001</c:v>
                </c:pt>
                <c:pt idx="735">
                  <c:v>1.8626290000000001</c:v>
                </c:pt>
                <c:pt idx="736">
                  <c:v>1.8626290000000001</c:v>
                </c:pt>
                <c:pt idx="737">
                  <c:v>1.8626290000000001</c:v>
                </c:pt>
                <c:pt idx="738">
                  <c:v>1.8626290000000001</c:v>
                </c:pt>
                <c:pt idx="739">
                  <c:v>1.8626290000000001</c:v>
                </c:pt>
                <c:pt idx="740">
                  <c:v>1.8626290000000001</c:v>
                </c:pt>
                <c:pt idx="741">
                  <c:v>1.8626290000000001</c:v>
                </c:pt>
                <c:pt idx="742">
                  <c:v>1.8626290000000001</c:v>
                </c:pt>
                <c:pt idx="743">
                  <c:v>1.8626290000000001</c:v>
                </c:pt>
                <c:pt idx="744">
                  <c:v>1.8626290000000001</c:v>
                </c:pt>
                <c:pt idx="745">
                  <c:v>1.8626290000000001</c:v>
                </c:pt>
                <c:pt idx="746">
                  <c:v>1.8626290000000001</c:v>
                </c:pt>
                <c:pt idx="747">
                  <c:v>1.8626290000000001</c:v>
                </c:pt>
                <c:pt idx="748">
                  <c:v>1.8626290000000001</c:v>
                </c:pt>
                <c:pt idx="749">
                  <c:v>1.8626290000000001</c:v>
                </c:pt>
                <c:pt idx="750">
                  <c:v>1.8626290000000001</c:v>
                </c:pt>
                <c:pt idx="751">
                  <c:v>1.8626290000000001</c:v>
                </c:pt>
                <c:pt idx="752">
                  <c:v>1.8626290000000001</c:v>
                </c:pt>
                <c:pt idx="753">
                  <c:v>1.8626290000000001</c:v>
                </c:pt>
                <c:pt idx="754">
                  <c:v>1.8626290000000001</c:v>
                </c:pt>
                <c:pt idx="755">
                  <c:v>1.8626290000000001</c:v>
                </c:pt>
                <c:pt idx="756">
                  <c:v>1.8626290000000001</c:v>
                </c:pt>
                <c:pt idx="757">
                  <c:v>1.8626290000000001</c:v>
                </c:pt>
                <c:pt idx="758">
                  <c:v>1.8626290000000001</c:v>
                </c:pt>
                <c:pt idx="759">
                  <c:v>1.8626290000000001</c:v>
                </c:pt>
                <c:pt idx="760">
                  <c:v>1.8626290000000001</c:v>
                </c:pt>
                <c:pt idx="761">
                  <c:v>1.8626290000000001</c:v>
                </c:pt>
                <c:pt idx="762">
                  <c:v>1.8626290000000001</c:v>
                </c:pt>
                <c:pt idx="763">
                  <c:v>1.8626290000000001</c:v>
                </c:pt>
                <c:pt idx="764">
                  <c:v>1.8626290000000001</c:v>
                </c:pt>
                <c:pt idx="765">
                  <c:v>1.8626290000000001</c:v>
                </c:pt>
                <c:pt idx="766">
                  <c:v>1.8626290000000001</c:v>
                </c:pt>
                <c:pt idx="767">
                  <c:v>1.8626290000000001</c:v>
                </c:pt>
                <c:pt idx="768">
                  <c:v>1.8626290000000001</c:v>
                </c:pt>
                <c:pt idx="769">
                  <c:v>1.8626290000000001</c:v>
                </c:pt>
                <c:pt idx="770">
                  <c:v>1.8626290000000001</c:v>
                </c:pt>
                <c:pt idx="771">
                  <c:v>1.8626290000000001</c:v>
                </c:pt>
                <c:pt idx="772">
                  <c:v>1.8626290000000001</c:v>
                </c:pt>
                <c:pt idx="773">
                  <c:v>1.8626290000000001</c:v>
                </c:pt>
                <c:pt idx="774">
                  <c:v>1.8626290000000001</c:v>
                </c:pt>
                <c:pt idx="775">
                  <c:v>1.8626290000000001</c:v>
                </c:pt>
                <c:pt idx="776">
                  <c:v>1.8626290000000001</c:v>
                </c:pt>
                <c:pt idx="777">
                  <c:v>1.8626290000000001</c:v>
                </c:pt>
                <c:pt idx="778">
                  <c:v>1.8626290000000001</c:v>
                </c:pt>
                <c:pt idx="779">
                  <c:v>1.8626290000000001</c:v>
                </c:pt>
                <c:pt idx="780">
                  <c:v>1.8626290000000001</c:v>
                </c:pt>
                <c:pt idx="781">
                  <c:v>1.8626290000000001</c:v>
                </c:pt>
                <c:pt idx="782">
                  <c:v>1.8626290000000001</c:v>
                </c:pt>
                <c:pt idx="783">
                  <c:v>1.8626290000000001</c:v>
                </c:pt>
                <c:pt idx="784">
                  <c:v>1.8626290000000001</c:v>
                </c:pt>
                <c:pt idx="785">
                  <c:v>1.8626290000000001</c:v>
                </c:pt>
                <c:pt idx="786">
                  <c:v>1.8626290000000001</c:v>
                </c:pt>
                <c:pt idx="787">
                  <c:v>1.8626290000000001</c:v>
                </c:pt>
                <c:pt idx="788">
                  <c:v>1.8626290000000001</c:v>
                </c:pt>
                <c:pt idx="789">
                  <c:v>1.8626290000000001</c:v>
                </c:pt>
                <c:pt idx="790">
                  <c:v>1.8626290000000001</c:v>
                </c:pt>
                <c:pt idx="791">
                  <c:v>1.8626290000000001</c:v>
                </c:pt>
                <c:pt idx="792">
                  <c:v>1.8626290000000001</c:v>
                </c:pt>
                <c:pt idx="793">
                  <c:v>1.8626290000000001</c:v>
                </c:pt>
                <c:pt idx="794">
                  <c:v>1.8626290000000001</c:v>
                </c:pt>
                <c:pt idx="795">
                  <c:v>1.8626290000000001</c:v>
                </c:pt>
                <c:pt idx="796">
                  <c:v>1.8626290000000001</c:v>
                </c:pt>
                <c:pt idx="797">
                  <c:v>1.8626290000000001</c:v>
                </c:pt>
                <c:pt idx="798">
                  <c:v>1.8626290000000001</c:v>
                </c:pt>
                <c:pt idx="799">
                  <c:v>1.8626290000000001</c:v>
                </c:pt>
                <c:pt idx="800">
                  <c:v>1.8626290000000001</c:v>
                </c:pt>
                <c:pt idx="801">
                  <c:v>1.8626290000000001</c:v>
                </c:pt>
                <c:pt idx="802">
                  <c:v>1.8626290000000001</c:v>
                </c:pt>
                <c:pt idx="803">
                  <c:v>1.8626290000000001</c:v>
                </c:pt>
                <c:pt idx="804">
                  <c:v>1.8626290000000001</c:v>
                </c:pt>
                <c:pt idx="805">
                  <c:v>1.8626290000000001</c:v>
                </c:pt>
                <c:pt idx="806">
                  <c:v>1.8626290000000001</c:v>
                </c:pt>
                <c:pt idx="807">
                  <c:v>1.8626290000000001</c:v>
                </c:pt>
                <c:pt idx="808">
                  <c:v>1.8626290000000001</c:v>
                </c:pt>
                <c:pt idx="809">
                  <c:v>1.8626290000000001</c:v>
                </c:pt>
                <c:pt idx="810">
                  <c:v>1.8626290000000001</c:v>
                </c:pt>
                <c:pt idx="811">
                  <c:v>1.8626290000000001</c:v>
                </c:pt>
                <c:pt idx="812">
                  <c:v>1.8626290000000001</c:v>
                </c:pt>
                <c:pt idx="813">
                  <c:v>1.8626290000000001</c:v>
                </c:pt>
                <c:pt idx="814">
                  <c:v>1.8626290000000001</c:v>
                </c:pt>
                <c:pt idx="815">
                  <c:v>1.8626290000000001</c:v>
                </c:pt>
                <c:pt idx="816">
                  <c:v>1.8626290000000001</c:v>
                </c:pt>
                <c:pt idx="817">
                  <c:v>1.8626290000000001</c:v>
                </c:pt>
                <c:pt idx="818">
                  <c:v>1.8626290000000001</c:v>
                </c:pt>
                <c:pt idx="819">
                  <c:v>1.8626290000000001</c:v>
                </c:pt>
                <c:pt idx="820">
                  <c:v>1.8626290000000001</c:v>
                </c:pt>
                <c:pt idx="821">
                  <c:v>1.8626290000000001</c:v>
                </c:pt>
                <c:pt idx="822">
                  <c:v>1.8626290000000001</c:v>
                </c:pt>
                <c:pt idx="823">
                  <c:v>1.8626290000000001</c:v>
                </c:pt>
                <c:pt idx="824">
                  <c:v>1.8626290000000001</c:v>
                </c:pt>
                <c:pt idx="825">
                  <c:v>1.8626290000000001</c:v>
                </c:pt>
                <c:pt idx="826">
                  <c:v>1.8626290000000001</c:v>
                </c:pt>
                <c:pt idx="827">
                  <c:v>1.8626290000000001</c:v>
                </c:pt>
                <c:pt idx="828">
                  <c:v>1.8626290000000001</c:v>
                </c:pt>
                <c:pt idx="829">
                  <c:v>1.8626290000000001</c:v>
                </c:pt>
                <c:pt idx="830">
                  <c:v>1.8626290000000001</c:v>
                </c:pt>
                <c:pt idx="831">
                  <c:v>1.8626290000000001</c:v>
                </c:pt>
                <c:pt idx="832">
                  <c:v>1.8626290000000001</c:v>
                </c:pt>
                <c:pt idx="833">
                  <c:v>1.8626290000000001</c:v>
                </c:pt>
                <c:pt idx="834">
                  <c:v>1.8626290000000001</c:v>
                </c:pt>
                <c:pt idx="835">
                  <c:v>1.8626290000000001</c:v>
                </c:pt>
                <c:pt idx="836">
                  <c:v>1.8626290000000001</c:v>
                </c:pt>
                <c:pt idx="837">
                  <c:v>1.8626290000000001</c:v>
                </c:pt>
                <c:pt idx="838">
                  <c:v>1.8626290000000001</c:v>
                </c:pt>
                <c:pt idx="839">
                  <c:v>1.8626290000000001</c:v>
                </c:pt>
                <c:pt idx="840">
                  <c:v>1.8626290000000001</c:v>
                </c:pt>
                <c:pt idx="841">
                  <c:v>1.8626290000000001</c:v>
                </c:pt>
                <c:pt idx="842">
                  <c:v>1.8626290000000001</c:v>
                </c:pt>
                <c:pt idx="843">
                  <c:v>1.8626290000000001</c:v>
                </c:pt>
                <c:pt idx="844">
                  <c:v>1.8626290000000001</c:v>
                </c:pt>
                <c:pt idx="845">
                  <c:v>1.8626290000000001</c:v>
                </c:pt>
                <c:pt idx="846">
                  <c:v>1.8626290000000001</c:v>
                </c:pt>
                <c:pt idx="847">
                  <c:v>1.8626290000000001</c:v>
                </c:pt>
                <c:pt idx="848">
                  <c:v>1.8626290000000001</c:v>
                </c:pt>
                <c:pt idx="849">
                  <c:v>1.8626290000000001</c:v>
                </c:pt>
                <c:pt idx="850">
                  <c:v>1.8626290000000001</c:v>
                </c:pt>
                <c:pt idx="851">
                  <c:v>1.8626290000000001</c:v>
                </c:pt>
                <c:pt idx="852">
                  <c:v>1.8626290000000001</c:v>
                </c:pt>
                <c:pt idx="853">
                  <c:v>1.8626290000000001</c:v>
                </c:pt>
                <c:pt idx="854">
                  <c:v>1.8626290000000001</c:v>
                </c:pt>
                <c:pt idx="855">
                  <c:v>1.8626290000000001</c:v>
                </c:pt>
                <c:pt idx="856">
                  <c:v>1.8626290000000001</c:v>
                </c:pt>
                <c:pt idx="857">
                  <c:v>1.8626290000000001</c:v>
                </c:pt>
                <c:pt idx="858">
                  <c:v>1.8626290000000001</c:v>
                </c:pt>
                <c:pt idx="859">
                  <c:v>1.8626290000000001</c:v>
                </c:pt>
                <c:pt idx="860">
                  <c:v>1.8626290000000001</c:v>
                </c:pt>
                <c:pt idx="861">
                  <c:v>1.8626290000000001</c:v>
                </c:pt>
                <c:pt idx="862">
                  <c:v>1.8626290000000001</c:v>
                </c:pt>
                <c:pt idx="863">
                  <c:v>1.8626290000000001</c:v>
                </c:pt>
                <c:pt idx="864">
                  <c:v>1.8626290000000001</c:v>
                </c:pt>
                <c:pt idx="865">
                  <c:v>1.8626290000000001</c:v>
                </c:pt>
                <c:pt idx="866">
                  <c:v>1.8626290000000001</c:v>
                </c:pt>
                <c:pt idx="867">
                  <c:v>1.8626290000000001</c:v>
                </c:pt>
                <c:pt idx="868">
                  <c:v>1.8626290000000001</c:v>
                </c:pt>
                <c:pt idx="869">
                  <c:v>1.8626290000000001</c:v>
                </c:pt>
                <c:pt idx="870">
                  <c:v>1.8626290000000001</c:v>
                </c:pt>
                <c:pt idx="871">
                  <c:v>1.8626290000000001</c:v>
                </c:pt>
                <c:pt idx="872">
                  <c:v>1.8626290000000001</c:v>
                </c:pt>
                <c:pt idx="873">
                  <c:v>1.8626290000000001</c:v>
                </c:pt>
                <c:pt idx="874">
                  <c:v>1.8626290000000001</c:v>
                </c:pt>
                <c:pt idx="875">
                  <c:v>1.8626290000000001</c:v>
                </c:pt>
                <c:pt idx="876">
                  <c:v>1.8626290000000001</c:v>
                </c:pt>
                <c:pt idx="877">
                  <c:v>1.8626290000000001</c:v>
                </c:pt>
                <c:pt idx="878">
                  <c:v>1.8626290000000001</c:v>
                </c:pt>
                <c:pt idx="879">
                  <c:v>1.8626290000000001</c:v>
                </c:pt>
                <c:pt idx="880">
                  <c:v>1.8626290000000001</c:v>
                </c:pt>
                <c:pt idx="881">
                  <c:v>1.8626290000000001</c:v>
                </c:pt>
                <c:pt idx="882">
                  <c:v>1.8626290000000001</c:v>
                </c:pt>
                <c:pt idx="883">
                  <c:v>1.8626290000000001</c:v>
                </c:pt>
                <c:pt idx="884">
                  <c:v>1.8626290000000001</c:v>
                </c:pt>
                <c:pt idx="885">
                  <c:v>1.8626290000000001</c:v>
                </c:pt>
                <c:pt idx="886">
                  <c:v>1.8626290000000001</c:v>
                </c:pt>
                <c:pt idx="887">
                  <c:v>1.8626290000000001</c:v>
                </c:pt>
                <c:pt idx="888">
                  <c:v>1.8626290000000001</c:v>
                </c:pt>
                <c:pt idx="889">
                  <c:v>1.8626290000000001</c:v>
                </c:pt>
                <c:pt idx="890">
                  <c:v>1.8626290000000001</c:v>
                </c:pt>
                <c:pt idx="891">
                  <c:v>1.8626290000000001</c:v>
                </c:pt>
                <c:pt idx="892">
                  <c:v>1.8626290000000001</c:v>
                </c:pt>
                <c:pt idx="893">
                  <c:v>1.8626290000000001</c:v>
                </c:pt>
                <c:pt idx="894">
                  <c:v>1.8626290000000001</c:v>
                </c:pt>
                <c:pt idx="895">
                  <c:v>1.8626290000000001</c:v>
                </c:pt>
                <c:pt idx="896">
                  <c:v>1.8626290000000001</c:v>
                </c:pt>
                <c:pt idx="897">
                  <c:v>1.8626290000000001</c:v>
                </c:pt>
                <c:pt idx="898">
                  <c:v>1.8626290000000001</c:v>
                </c:pt>
                <c:pt idx="899">
                  <c:v>1.8626290000000001</c:v>
                </c:pt>
                <c:pt idx="900">
                  <c:v>1.8626290000000001</c:v>
                </c:pt>
                <c:pt idx="901">
                  <c:v>1.8626290000000001</c:v>
                </c:pt>
                <c:pt idx="902">
                  <c:v>1.8626290000000001</c:v>
                </c:pt>
                <c:pt idx="903">
                  <c:v>1.8626290000000001</c:v>
                </c:pt>
                <c:pt idx="904">
                  <c:v>1.8626290000000001</c:v>
                </c:pt>
                <c:pt idx="905">
                  <c:v>1.8626290000000001</c:v>
                </c:pt>
                <c:pt idx="906">
                  <c:v>1.8626290000000001</c:v>
                </c:pt>
                <c:pt idx="907">
                  <c:v>1.8626290000000001</c:v>
                </c:pt>
                <c:pt idx="908">
                  <c:v>1.8626290000000001</c:v>
                </c:pt>
                <c:pt idx="909">
                  <c:v>1.8626290000000001</c:v>
                </c:pt>
                <c:pt idx="910">
                  <c:v>1.8626290000000001</c:v>
                </c:pt>
                <c:pt idx="911">
                  <c:v>1.8626290000000001</c:v>
                </c:pt>
                <c:pt idx="912">
                  <c:v>1.8626290000000001</c:v>
                </c:pt>
                <c:pt idx="913">
                  <c:v>1.8626290000000001</c:v>
                </c:pt>
                <c:pt idx="914">
                  <c:v>1.8626290000000001</c:v>
                </c:pt>
                <c:pt idx="915">
                  <c:v>1.8626290000000001</c:v>
                </c:pt>
                <c:pt idx="916">
                  <c:v>1.8626290000000001</c:v>
                </c:pt>
                <c:pt idx="917">
                  <c:v>1.8626290000000001</c:v>
                </c:pt>
                <c:pt idx="918">
                  <c:v>1.8626290000000001</c:v>
                </c:pt>
                <c:pt idx="919">
                  <c:v>1.8626290000000001</c:v>
                </c:pt>
                <c:pt idx="920">
                  <c:v>1.8626290000000001</c:v>
                </c:pt>
                <c:pt idx="921">
                  <c:v>1.8626290000000001</c:v>
                </c:pt>
                <c:pt idx="922">
                  <c:v>1.8626290000000001</c:v>
                </c:pt>
                <c:pt idx="923">
                  <c:v>1.8626290000000001</c:v>
                </c:pt>
                <c:pt idx="924">
                  <c:v>1.8626290000000001</c:v>
                </c:pt>
                <c:pt idx="925">
                  <c:v>1.8626290000000001</c:v>
                </c:pt>
                <c:pt idx="926">
                  <c:v>1.8626290000000001</c:v>
                </c:pt>
                <c:pt idx="927">
                  <c:v>1.8626290000000001</c:v>
                </c:pt>
                <c:pt idx="928">
                  <c:v>1.8626290000000001</c:v>
                </c:pt>
                <c:pt idx="929">
                  <c:v>1.8626290000000001</c:v>
                </c:pt>
                <c:pt idx="930">
                  <c:v>1.8626290000000001</c:v>
                </c:pt>
                <c:pt idx="931">
                  <c:v>1.8626290000000001</c:v>
                </c:pt>
                <c:pt idx="932">
                  <c:v>1.8626290000000001</c:v>
                </c:pt>
                <c:pt idx="933">
                  <c:v>1.8626290000000001</c:v>
                </c:pt>
                <c:pt idx="934">
                  <c:v>1.8626290000000001</c:v>
                </c:pt>
                <c:pt idx="935">
                  <c:v>1.8626290000000001</c:v>
                </c:pt>
                <c:pt idx="936">
                  <c:v>1.8626290000000001</c:v>
                </c:pt>
                <c:pt idx="937">
                  <c:v>1.8626290000000001</c:v>
                </c:pt>
                <c:pt idx="938">
                  <c:v>1.8626290000000001</c:v>
                </c:pt>
                <c:pt idx="939">
                  <c:v>1.8626290000000001</c:v>
                </c:pt>
                <c:pt idx="940">
                  <c:v>1.8626290000000001</c:v>
                </c:pt>
                <c:pt idx="941">
                  <c:v>1.8626290000000001</c:v>
                </c:pt>
                <c:pt idx="942">
                  <c:v>1.8626290000000001</c:v>
                </c:pt>
                <c:pt idx="943">
                  <c:v>1.8626290000000001</c:v>
                </c:pt>
                <c:pt idx="944">
                  <c:v>1.8626290000000001</c:v>
                </c:pt>
                <c:pt idx="945">
                  <c:v>1.8626290000000001</c:v>
                </c:pt>
                <c:pt idx="946">
                  <c:v>1.8626290000000001</c:v>
                </c:pt>
                <c:pt idx="947">
                  <c:v>1.8626290000000001</c:v>
                </c:pt>
                <c:pt idx="948">
                  <c:v>1.8626290000000001</c:v>
                </c:pt>
                <c:pt idx="949">
                  <c:v>1.8626290000000001</c:v>
                </c:pt>
                <c:pt idx="950">
                  <c:v>1.8626290000000001</c:v>
                </c:pt>
                <c:pt idx="951">
                  <c:v>1.8626290000000001</c:v>
                </c:pt>
                <c:pt idx="952">
                  <c:v>1.8626290000000001</c:v>
                </c:pt>
                <c:pt idx="953">
                  <c:v>1.8626290000000001</c:v>
                </c:pt>
                <c:pt idx="954">
                  <c:v>1.8626290000000001</c:v>
                </c:pt>
                <c:pt idx="955">
                  <c:v>1.8626290000000001</c:v>
                </c:pt>
                <c:pt idx="956">
                  <c:v>1.8626290000000001</c:v>
                </c:pt>
                <c:pt idx="957">
                  <c:v>1.8626290000000001</c:v>
                </c:pt>
                <c:pt idx="958">
                  <c:v>1.8626290000000001</c:v>
                </c:pt>
                <c:pt idx="959">
                  <c:v>1.8626290000000001</c:v>
                </c:pt>
                <c:pt idx="960">
                  <c:v>1.8626290000000001</c:v>
                </c:pt>
                <c:pt idx="961">
                  <c:v>1.8626290000000001</c:v>
                </c:pt>
                <c:pt idx="962">
                  <c:v>1.8626290000000001</c:v>
                </c:pt>
                <c:pt idx="963">
                  <c:v>1.8626290000000001</c:v>
                </c:pt>
                <c:pt idx="964">
                  <c:v>1.8626290000000001</c:v>
                </c:pt>
                <c:pt idx="965">
                  <c:v>1.8626290000000001</c:v>
                </c:pt>
                <c:pt idx="966">
                  <c:v>1.8626290000000001</c:v>
                </c:pt>
                <c:pt idx="967">
                  <c:v>1.8626290000000001</c:v>
                </c:pt>
                <c:pt idx="968">
                  <c:v>1.8626290000000001</c:v>
                </c:pt>
                <c:pt idx="969">
                  <c:v>1.8626290000000001</c:v>
                </c:pt>
                <c:pt idx="970">
                  <c:v>1.8626290000000001</c:v>
                </c:pt>
                <c:pt idx="971">
                  <c:v>1.8626290000000001</c:v>
                </c:pt>
                <c:pt idx="972">
                  <c:v>1.8626290000000001</c:v>
                </c:pt>
                <c:pt idx="973">
                  <c:v>1.8626290000000001</c:v>
                </c:pt>
                <c:pt idx="974">
                  <c:v>1.8626290000000001</c:v>
                </c:pt>
                <c:pt idx="975">
                  <c:v>1.8626290000000001</c:v>
                </c:pt>
                <c:pt idx="976">
                  <c:v>1.8626290000000001</c:v>
                </c:pt>
                <c:pt idx="977">
                  <c:v>1.8626290000000001</c:v>
                </c:pt>
                <c:pt idx="978">
                  <c:v>1.8626290000000001</c:v>
                </c:pt>
                <c:pt idx="979">
                  <c:v>1.8626290000000001</c:v>
                </c:pt>
                <c:pt idx="980">
                  <c:v>1.8626290000000001</c:v>
                </c:pt>
                <c:pt idx="981">
                  <c:v>1.8626290000000001</c:v>
                </c:pt>
                <c:pt idx="982">
                  <c:v>1.8626290000000001</c:v>
                </c:pt>
                <c:pt idx="983">
                  <c:v>1.8626290000000001</c:v>
                </c:pt>
                <c:pt idx="984">
                  <c:v>1.8626290000000001</c:v>
                </c:pt>
                <c:pt idx="985">
                  <c:v>1.8626290000000001</c:v>
                </c:pt>
                <c:pt idx="986">
                  <c:v>1.8626290000000001</c:v>
                </c:pt>
                <c:pt idx="987">
                  <c:v>1.8626290000000001</c:v>
                </c:pt>
                <c:pt idx="988">
                  <c:v>1.8626290000000001</c:v>
                </c:pt>
                <c:pt idx="989">
                  <c:v>1.8626290000000001</c:v>
                </c:pt>
                <c:pt idx="990">
                  <c:v>1.8626290000000001</c:v>
                </c:pt>
                <c:pt idx="991">
                  <c:v>1.8626290000000001</c:v>
                </c:pt>
                <c:pt idx="992">
                  <c:v>1.8626290000000001</c:v>
                </c:pt>
                <c:pt idx="993">
                  <c:v>1.8626290000000001</c:v>
                </c:pt>
                <c:pt idx="994">
                  <c:v>1.8626290000000001</c:v>
                </c:pt>
                <c:pt idx="995">
                  <c:v>1.8626290000000001</c:v>
                </c:pt>
                <c:pt idx="996">
                  <c:v>1.8626290000000001</c:v>
                </c:pt>
                <c:pt idx="997">
                  <c:v>1.8626290000000001</c:v>
                </c:pt>
                <c:pt idx="998">
                  <c:v>1.8626290000000001</c:v>
                </c:pt>
                <c:pt idx="999">
                  <c:v>1.8626290000000001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4.0170999999999998E-2</c:v>
                </c:pt>
                <c:pt idx="5">
                  <c:v>4.0170999999999998E-2</c:v>
                </c:pt>
                <c:pt idx="6">
                  <c:v>5.6228E-2</c:v>
                </c:pt>
                <c:pt idx="7">
                  <c:v>5.6228E-2</c:v>
                </c:pt>
                <c:pt idx="8">
                  <c:v>5.6228E-2</c:v>
                </c:pt>
                <c:pt idx="9">
                  <c:v>5.6228E-2</c:v>
                </c:pt>
                <c:pt idx="10">
                  <c:v>6.8143999999999996E-2</c:v>
                </c:pt>
                <c:pt idx="11">
                  <c:v>6.8143999999999996E-2</c:v>
                </c:pt>
                <c:pt idx="12">
                  <c:v>6.8143999999999996E-2</c:v>
                </c:pt>
                <c:pt idx="13">
                  <c:v>6.8143999999999996E-2</c:v>
                </c:pt>
                <c:pt idx="14">
                  <c:v>6.8143999999999996E-2</c:v>
                </c:pt>
                <c:pt idx="15">
                  <c:v>7.7843999999999997E-2</c:v>
                </c:pt>
                <c:pt idx="16">
                  <c:v>7.7843999999999997E-2</c:v>
                </c:pt>
                <c:pt idx="17">
                  <c:v>7.7843999999999997E-2</c:v>
                </c:pt>
                <c:pt idx="18">
                  <c:v>7.7843999999999997E-2</c:v>
                </c:pt>
                <c:pt idx="19">
                  <c:v>7.7843999999999997E-2</c:v>
                </c:pt>
                <c:pt idx="20">
                  <c:v>7.7843999999999997E-2</c:v>
                </c:pt>
                <c:pt idx="21">
                  <c:v>7.7843999999999997E-2</c:v>
                </c:pt>
                <c:pt idx="22">
                  <c:v>7.7843999999999997E-2</c:v>
                </c:pt>
                <c:pt idx="23">
                  <c:v>8.6081000000000005E-2</c:v>
                </c:pt>
                <c:pt idx="24">
                  <c:v>8.6081000000000005E-2</c:v>
                </c:pt>
                <c:pt idx="25">
                  <c:v>8.6081000000000005E-2</c:v>
                </c:pt>
                <c:pt idx="26">
                  <c:v>9.3243000000000006E-2</c:v>
                </c:pt>
                <c:pt idx="27">
                  <c:v>9.3243000000000006E-2</c:v>
                </c:pt>
                <c:pt idx="28">
                  <c:v>9.3243000000000006E-2</c:v>
                </c:pt>
                <c:pt idx="29">
                  <c:v>9.3243000000000006E-2</c:v>
                </c:pt>
                <c:pt idx="30">
                  <c:v>9.3243000000000006E-2</c:v>
                </c:pt>
                <c:pt idx="31">
                  <c:v>9.3243000000000006E-2</c:v>
                </c:pt>
                <c:pt idx="32">
                  <c:v>9.3243000000000006E-2</c:v>
                </c:pt>
                <c:pt idx="33">
                  <c:v>0.10519299999999999</c:v>
                </c:pt>
                <c:pt idx="34">
                  <c:v>0.10519299999999999</c:v>
                </c:pt>
                <c:pt idx="35">
                  <c:v>0.114775</c:v>
                </c:pt>
                <c:pt idx="36">
                  <c:v>0.13531799999999999</c:v>
                </c:pt>
                <c:pt idx="37">
                  <c:v>0.141038</c:v>
                </c:pt>
                <c:pt idx="38">
                  <c:v>0.141038</c:v>
                </c:pt>
                <c:pt idx="39">
                  <c:v>0.14346900000000001</c:v>
                </c:pt>
                <c:pt idx="40">
                  <c:v>0.14563300000000001</c:v>
                </c:pt>
                <c:pt idx="41">
                  <c:v>0.14754300000000001</c:v>
                </c:pt>
                <c:pt idx="42">
                  <c:v>0.14754300000000001</c:v>
                </c:pt>
                <c:pt idx="43">
                  <c:v>0.14920700000000001</c:v>
                </c:pt>
                <c:pt idx="44">
                  <c:v>0.14920700000000001</c:v>
                </c:pt>
                <c:pt idx="45">
                  <c:v>0.15063499999999999</c:v>
                </c:pt>
                <c:pt idx="46">
                  <c:v>0.15063499999999999</c:v>
                </c:pt>
                <c:pt idx="47">
                  <c:v>0.15063499999999999</c:v>
                </c:pt>
                <c:pt idx="48">
                  <c:v>0.16231599999999999</c:v>
                </c:pt>
                <c:pt idx="49">
                  <c:v>0.16231599999999999</c:v>
                </c:pt>
                <c:pt idx="50">
                  <c:v>0.16231599999999999</c:v>
                </c:pt>
                <c:pt idx="51">
                  <c:v>0.16231599999999999</c:v>
                </c:pt>
                <c:pt idx="52">
                  <c:v>0.17302100000000001</c:v>
                </c:pt>
                <c:pt idx="53">
                  <c:v>0.17302100000000001</c:v>
                </c:pt>
                <c:pt idx="54">
                  <c:v>0.182921</c:v>
                </c:pt>
                <c:pt idx="55">
                  <c:v>0.182921</c:v>
                </c:pt>
                <c:pt idx="56">
                  <c:v>0.182921</c:v>
                </c:pt>
                <c:pt idx="57">
                  <c:v>0.182921</c:v>
                </c:pt>
                <c:pt idx="58">
                  <c:v>0.18337000000000001</c:v>
                </c:pt>
                <c:pt idx="59">
                  <c:v>0.18337000000000001</c:v>
                </c:pt>
                <c:pt idx="60">
                  <c:v>0.18337000000000001</c:v>
                </c:pt>
                <c:pt idx="61">
                  <c:v>0.18364</c:v>
                </c:pt>
                <c:pt idx="62">
                  <c:v>0.19239800000000001</c:v>
                </c:pt>
                <c:pt idx="63">
                  <c:v>0.19239800000000001</c:v>
                </c:pt>
                <c:pt idx="64">
                  <c:v>0.19239800000000001</c:v>
                </c:pt>
                <c:pt idx="65">
                  <c:v>0.19239800000000001</c:v>
                </c:pt>
                <c:pt idx="66">
                  <c:v>0.19239800000000001</c:v>
                </c:pt>
                <c:pt idx="67">
                  <c:v>0.19239800000000001</c:v>
                </c:pt>
                <c:pt idx="68">
                  <c:v>0.19214100000000001</c:v>
                </c:pt>
                <c:pt idx="69">
                  <c:v>0.19214100000000001</c:v>
                </c:pt>
                <c:pt idx="70">
                  <c:v>0.19111</c:v>
                </c:pt>
                <c:pt idx="71">
                  <c:v>0.206036</c:v>
                </c:pt>
                <c:pt idx="72">
                  <c:v>0.21935199999999999</c:v>
                </c:pt>
                <c:pt idx="73">
                  <c:v>0.21935199999999999</c:v>
                </c:pt>
                <c:pt idx="74">
                  <c:v>0.21807199999999999</c:v>
                </c:pt>
                <c:pt idx="75">
                  <c:v>0.21807199999999999</c:v>
                </c:pt>
                <c:pt idx="76">
                  <c:v>0.21807199999999999</c:v>
                </c:pt>
                <c:pt idx="77">
                  <c:v>0.21807199999999999</c:v>
                </c:pt>
                <c:pt idx="78">
                  <c:v>0.21807199999999999</c:v>
                </c:pt>
                <c:pt idx="79">
                  <c:v>0.21807199999999999</c:v>
                </c:pt>
                <c:pt idx="80">
                  <c:v>0.22084799999999999</c:v>
                </c:pt>
                <c:pt idx="81">
                  <c:v>0.22637099999999999</c:v>
                </c:pt>
                <c:pt idx="82">
                  <c:v>0.22439899999999999</c:v>
                </c:pt>
                <c:pt idx="83">
                  <c:v>0.22439899999999999</c:v>
                </c:pt>
                <c:pt idx="84">
                  <c:v>0.22439899999999999</c:v>
                </c:pt>
                <c:pt idx="85">
                  <c:v>0.22439899999999999</c:v>
                </c:pt>
                <c:pt idx="86">
                  <c:v>0.22439899999999999</c:v>
                </c:pt>
                <c:pt idx="87">
                  <c:v>0.22439899999999999</c:v>
                </c:pt>
                <c:pt idx="88">
                  <c:v>0.22439899999999999</c:v>
                </c:pt>
                <c:pt idx="89">
                  <c:v>0.22439899999999999</c:v>
                </c:pt>
                <c:pt idx="90">
                  <c:v>0.22955</c:v>
                </c:pt>
                <c:pt idx="91">
                  <c:v>0.22955</c:v>
                </c:pt>
                <c:pt idx="92">
                  <c:v>0.22731499999999999</c:v>
                </c:pt>
                <c:pt idx="93">
                  <c:v>0.23211799999999999</c:v>
                </c:pt>
                <c:pt idx="94">
                  <c:v>0.23211799999999999</c:v>
                </c:pt>
                <c:pt idx="95">
                  <c:v>0.23211799999999999</c:v>
                </c:pt>
                <c:pt idx="96">
                  <c:v>0.25432399999999999</c:v>
                </c:pt>
                <c:pt idx="97">
                  <c:v>0.25178600000000001</c:v>
                </c:pt>
                <c:pt idx="98">
                  <c:v>0.25178600000000001</c:v>
                </c:pt>
                <c:pt idx="99">
                  <c:v>0.25178600000000001</c:v>
                </c:pt>
                <c:pt idx="100">
                  <c:v>0.25178600000000001</c:v>
                </c:pt>
                <c:pt idx="101">
                  <c:v>0.268926</c:v>
                </c:pt>
                <c:pt idx="102">
                  <c:v>0.268926</c:v>
                </c:pt>
                <c:pt idx="103">
                  <c:v>0.268926</c:v>
                </c:pt>
                <c:pt idx="104">
                  <c:v>0.268926</c:v>
                </c:pt>
                <c:pt idx="105">
                  <c:v>0.268926</c:v>
                </c:pt>
                <c:pt idx="106">
                  <c:v>0.268926</c:v>
                </c:pt>
                <c:pt idx="107">
                  <c:v>0.268926</c:v>
                </c:pt>
                <c:pt idx="108">
                  <c:v>0.26603300000000002</c:v>
                </c:pt>
                <c:pt idx="109">
                  <c:v>0.26298199999999999</c:v>
                </c:pt>
                <c:pt idx="110">
                  <c:v>0.26298199999999999</c:v>
                </c:pt>
                <c:pt idx="111">
                  <c:v>0.25976900000000003</c:v>
                </c:pt>
                <c:pt idx="112">
                  <c:v>0.25976900000000003</c:v>
                </c:pt>
                <c:pt idx="113">
                  <c:v>0.26273200000000002</c:v>
                </c:pt>
                <c:pt idx="114">
                  <c:v>0.26273200000000002</c:v>
                </c:pt>
                <c:pt idx="115">
                  <c:v>0.26273200000000002</c:v>
                </c:pt>
                <c:pt idx="116">
                  <c:v>0.26273200000000002</c:v>
                </c:pt>
                <c:pt idx="117">
                  <c:v>0.25926199999999999</c:v>
                </c:pt>
                <c:pt idx="118">
                  <c:v>0.25926199999999999</c:v>
                </c:pt>
                <c:pt idx="119">
                  <c:v>0.258243</c:v>
                </c:pt>
                <c:pt idx="120">
                  <c:v>0.26071800000000001</c:v>
                </c:pt>
                <c:pt idx="121">
                  <c:v>0.27528000000000002</c:v>
                </c:pt>
                <c:pt idx="122">
                  <c:v>0.277366</c:v>
                </c:pt>
                <c:pt idx="123">
                  <c:v>0.277366</c:v>
                </c:pt>
                <c:pt idx="124">
                  <c:v>0.28515200000000002</c:v>
                </c:pt>
                <c:pt idx="125">
                  <c:v>0.28515200000000002</c:v>
                </c:pt>
                <c:pt idx="126">
                  <c:v>0.29424699999999998</c:v>
                </c:pt>
                <c:pt idx="127">
                  <c:v>0.30126999999999998</c:v>
                </c:pt>
                <c:pt idx="128">
                  <c:v>0.31972600000000001</c:v>
                </c:pt>
                <c:pt idx="129">
                  <c:v>0.32080500000000001</c:v>
                </c:pt>
                <c:pt idx="130">
                  <c:v>0.32080500000000001</c:v>
                </c:pt>
                <c:pt idx="131">
                  <c:v>0.32080500000000001</c:v>
                </c:pt>
                <c:pt idx="132">
                  <c:v>0.336781</c:v>
                </c:pt>
                <c:pt idx="133">
                  <c:v>0.35264099999999998</c:v>
                </c:pt>
                <c:pt idx="134">
                  <c:v>0.35264099999999998</c:v>
                </c:pt>
                <c:pt idx="135">
                  <c:v>0.35324699999999998</c:v>
                </c:pt>
                <c:pt idx="136">
                  <c:v>0.35838399999999998</c:v>
                </c:pt>
                <c:pt idx="137">
                  <c:v>0.35879800000000001</c:v>
                </c:pt>
                <c:pt idx="138">
                  <c:v>0.35879800000000001</c:v>
                </c:pt>
                <c:pt idx="139">
                  <c:v>0.36817499999999997</c:v>
                </c:pt>
                <c:pt idx="140">
                  <c:v>0.39858399999999999</c:v>
                </c:pt>
                <c:pt idx="141">
                  <c:v>0.39858399999999999</c:v>
                </c:pt>
                <c:pt idx="142">
                  <c:v>0.410831</c:v>
                </c:pt>
                <c:pt idx="143">
                  <c:v>0.41873100000000002</c:v>
                </c:pt>
                <c:pt idx="144">
                  <c:v>0.41861300000000001</c:v>
                </c:pt>
                <c:pt idx="145">
                  <c:v>0.41841699999999998</c:v>
                </c:pt>
                <c:pt idx="146">
                  <c:v>0.41841699999999998</c:v>
                </c:pt>
                <c:pt idx="147">
                  <c:v>0.41382600000000003</c:v>
                </c:pt>
                <c:pt idx="148">
                  <c:v>0.41382600000000003</c:v>
                </c:pt>
                <c:pt idx="149">
                  <c:v>0.42127999999999999</c:v>
                </c:pt>
                <c:pt idx="150">
                  <c:v>0.42127999999999999</c:v>
                </c:pt>
                <c:pt idx="151">
                  <c:v>0.42795</c:v>
                </c:pt>
                <c:pt idx="152">
                  <c:v>0.42729499999999998</c:v>
                </c:pt>
                <c:pt idx="153">
                  <c:v>0.42268499999999998</c:v>
                </c:pt>
                <c:pt idx="154">
                  <c:v>0.42268499999999998</c:v>
                </c:pt>
                <c:pt idx="155">
                  <c:v>0.42268499999999998</c:v>
                </c:pt>
                <c:pt idx="156">
                  <c:v>0.42268499999999998</c:v>
                </c:pt>
                <c:pt idx="157">
                  <c:v>0.42268499999999998</c:v>
                </c:pt>
                <c:pt idx="158">
                  <c:v>0.42096699999999998</c:v>
                </c:pt>
                <c:pt idx="159">
                  <c:v>0.44188300000000003</c:v>
                </c:pt>
                <c:pt idx="160">
                  <c:v>0.44188300000000003</c:v>
                </c:pt>
                <c:pt idx="161">
                  <c:v>0.444521</c:v>
                </c:pt>
                <c:pt idx="162">
                  <c:v>0.44707000000000002</c:v>
                </c:pt>
                <c:pt idx="163">
                  <c:v>0.453179</c:v>
                </c:pt>
                <c:pt idx="164">
                  <c:v>0.451905</c:v>
                </c:pt>
                <c:pt idx="165">
                  <c:v>0.451905</c:v>
                </c:pt>
                <c:pt idx="166">
                  <c:v>0.451905</c:v>
                </c:pt>
                <c:pt idx="167">
                  <c:v>0.451905</c:v>
                </c:pt>
                <c:pt idx="168">
                  <c:v>0.451905</c:v>
                </c:pt>
                <c:pt idx="169">
                  <c:v>0.45780599999999999</c:v>
                </c:pt>
                <c:pt idx="170">
                  <c:v>0.45780599999999999</c:v>
                </c:pt>
                <c:pt idx="171">
                  <c:v>0.45780599999999999</c:v>
                </c:pt>
                <c:pt idx="172">
                  <c:v>0.46710000000000002</c:v>
                </c:pt>
                <c:pt idx="173">
                  <c:v>0.46710000000000002</c:v>
                </c:pt>
                <c:pt idx="174">
                  <c:v>0.46710000000000002</c:v>
                </c:pt>
                <c:pt idx="175">
                  <c:v>0.46710000000000002</c:v>
                </c:pt>
                <c:pt idx="176">
                  <c:v>0.47958800000000001</c:v>
                </c:pt>
                <c:pt idx="177">
                  <c:v>0.48341899999999999</c:v>
                </c:pt>
                <c:pt idx="178">
                  <c:v>0.48522100000000001</c:v>
                </c:pt>
                <c:pt idx="179">
                  <c:v>0.49196099999999998</c:v>
                </c:pt>
                <c:pt idx="180">
                  <c:v>0.49018400000000001</c:v>
                </c:pt>
                <c:pt idx="181">
                  <c:v>0.504911</c:v>
                </c:pt>
                <c:pt idx="182">
                  <c:v>0.504911</c:v>
                </c:pt>
                <c:pt idx="183">
                  <c:v>0.50764299999999996</c:v>
                </c:pt>
                <c:pt idx="184">
                  <c:v>0.50764299999999996</c:v>
                </c:pt>
                <c:pt idx="185">
                  <c:v>0.50764299999999996</c:v>
                </c:pt>
                <c:pt idx="186">
                  <c:v>0.50764299999999996</c:v>
                </c:pt>
                <c:pt idx="187">
                  <c:v>0.50566100000000003</c:v>
                </c:pt>
                <c:pt idx="188">
                  <c:v>0.50566100000000003</c:v>
                </c:pt>
                <c:pt idx="189">
                  <c:v>0.52285599999999999</c:v>
                </c:pt>
                <c:pt idx="190">
                  <c:v>0.52285599999999999</c:v>
                </c:pt>
                <c:pt idx="191">
                  <c:v>0.52285599999999999</c:v>
                </c:pt>
                <c:pt idx="192">
                  <c:v>0.52285599999999999</c:v>
                </c:pt>
                <c:pt idx="193">
                  <c:v>0.52285599999999999</c:v>
                </c:pt>
                <c:pt idx="194">
                  <c:v>0.52080499999999996</c:v>
                </c:pt>
                <c:pt idx="195">
                  <c:v>0.52080499999999996</c:v>
                </c:pt>
                <c:pt idx="196">
                  <c:v>0.52080499999999996</c:v>
                </c:pt>
                <c:pt idx="197">
                  <c:v>0.51741000000000004</c:v>
                </c:pt>
                <c:pt idx="198">
                  <c:v>0.51826899999999998</c:v>
                </c:pt>
                <c:pt idx="199">
                  <c:v>0.52222500000000005</c:v>
                </c:pt>
                <c:pt idx="200">
                  <c:v>0.52222500000000005</c:v>
                </c:pt>
                <c:pt idx="201">
                  <c:v>0.52222500000000005</c:v>
                </c:pt>
                <c:pt idx="202">
                  <c:v>0.52222500000000005</c:v>
                </c:pt>
                <c:pt idx="203">
                  <c:v>0.52222500000000005</c:v>
                </c:pt>
                <c:pt idx="204">
                  <c:v>0.52222500000000005</c:v>
                </c:pt>
                <c:pt idx="205">
                  <c:v>0.51728300000000005</c:v>
                </c:pt>
                <c:pt idx="206">
                  <c:v>0.51728300000000005</c:v>
                </c:pt>
                <c:pt idx="207">
                  <c:v>0.51728300000000005</c:v>
                </c:pt>
                <c:pt idx="208">
                  <c:v>0.51728300000000005</c:v>
                </c:pt>
                <c:pt idx="209">
                  <c:v>0.51728300000000005</c:v>
                </c:pt>
                <c:pt idx="210">
                  <c:v>0.51469799999999999</c:v>
                </c:pt>
                <c:pt idx="211">
                  <c:v>0.51469799999999999</c:v>
                </c:pt>
                <c:pt idx="212">
                  <c:v>0.51469799999999999</c:v>
                </c:pt>
                <c:pt idx="213">
                  <c:v>0.51469799999999999</c:v>
                </c:pt>
                <c:pt idx="214">
                  <c:v>0.51524199999999998</c:v>
                </c:pt>
                <c:pt idx="215">
                  <c:v>0.51524199999999998</c:v>
                </c:pt>
                <c:pt idx="216">
                  <c:v>0.51524199999999998</c:v>
                </c:pt>
                <c:pt idx="217">
                  <c:v>0.51524199999999998</c:v>
                </c:pt>
                <c:pt idx="218">
                  <c:v>0.51524199999999998</c:v>
                </c:pt>
                <c:pt idx="219">
                  <c:v>0.51524199999999998</c:v>
                </c:pt>
                <c:pt idx="220">
                  <c:v>0.51251800000000003</c:v>
                </c:pt>
                <c:pt idx="221">
                  <c:v>0.51251800000000003</c:v>
                </c:pt>
                <c:pt idx="222">
                  <c:v>0.51251800000000003</c:v>
                </c:pt>
                <c:pt idx="223">
                  <c:v>0.51251800000000003</c:v>
                </c:pt>
                <c:pt idx="224">
                  <c:v>0.51251800000000003</c:v>
                </c:pt>
                <c:pt idx="225">
                  <c:v>0.50971500000000003</c:v>
                </c:pt>
                <c:pt idx="226">
                  <c:v>0.50971500000000003</c:v>
                </c:pt>
                <c:pt idx="227">
                  <c:v>0.50971500000000003</c:v>
                </c:pt>
                <c:pt idx="228">
                  <c:v>0.50971500000000003</c:v>
                </c:pt>
                <c:pt idx="229">
                  <c:v>0.50971500000000003</c:v>
                </c:pt>
                <c:pt idx="230">
                  <c:v>0.50971500000000003</c:v>
                </c:pt>
                <c:pt idx="231">
                  <c:v>0.50971500000000003</c:v>
                </c:pt>
                <c:pt idx="232">
                  <c:v>0.50971500000000003</c:v>
                </c:pt>
                <c:pt idx="233">
                  <c:v>0.50971500000000003</c:v>
                </c:pt>
                <c:pt idx="234">
                  <c:v>0.50971500000000003</c:v>
                </c:pt>
                <c:pt idx="235">
                  <c:v>0.50971500000000003</c:v>
                </c:pt>
                <c:pt idx="236">
                  <c:v>0.50971500000000003</c:v>
                </c:pt>
                <c:pt idx="237">
                  <c:v>0.50971500000000003</c:v>
                </c:pt>
                <c:pt idx="238">
                  <c:v>0.50971500000000003</c:v>
                </c:pt>
                <c:pt idx="239">
                  <c:v>0.50971500000000003</c:v>
                </c:pt>
                <c:pt idx="240">
                  <c:v>0.50971500000000003</c:v>
                </c:pt>
                <c:pt idx="241">
                  <c:v>0.51036099999999995</c:v>
                </c:pt>
                <c:pt idx="242">
                  <c:v>0.51058700000000001</c:v>
                </c:pt>
                <c:pt idx="243">
                  <c:v>0.51725100000000002</c:v>
                </c:pt>
                <c:pt idx="244">
                  <c:v>0.51725100000000002</c:v>
                </c:pt>
                <c:pt idx="245">
                  <c:v>0.51725100000000002</c:v>
                </c:pt>
                <c:pt idx="246">
                  <c:v>0.51725100000000002</c:v>
                </c:pt>
                <c:pt idx="247">
                  <c:v>0.51725100000000002</c:v>
                </c:pt>
                <c:pt idx="248">
                  <c:v>0.51725100000000002</c:v>
                </c:pt>
                <c:pt idx="249">
                  <c:v>0.51725100000000002</c:v>
                </c:pt>
                <c:pt idx="250">
                  <c:v>0.51725100000000002</c:v>
                </c:pt>
                <c:pt idx="251">
                  <c:v>0.52042500000000003</c:v>
                </c:pt>
                <c:pt idx="252">
                  <c:v>0.52042500000000003</c:v>
                </c:pt>
                <c:pt idx="253">
                  <c:v>0.52042500000000003</c:v>
                </c:pt>
                <c:pt idx="254">
                  <c:v>0.52042500000000003</c:v>
                </c:pt>
                <c:pt idx="255">
                  <c:v>0.52042500000000003</c:v>
                </c:pt>
                <c:pt idx="256">
                  <c:v>0.52042500000000003</c:v>
                </c:pt>
                <c:pt idx="257">
                  <c:v>0.52042500000000003</c:v>
                </c:pt>
                <c:pt idx="258">
                  <c:v>0.52042500000000003</c:v>
                </c:pt>
                <c:pt idx="259">
                  <c:v>0.52042500000000003</c:v>
                </c:pt>
                <c:pt idx="260">
                  <c:v>0.52042500000000003</c:v>
                </c:pt>
                <c:pt idx="261">
                  <c:v>0.52042500000000003</c:v>
                </c:pt>
                <c:pt idx="262">
                  <c:v>0.52042500000000003</c:v>
                </c:pt>
                <c:pt idx="263">
                  <c:v>0.52042500000000003</c:v>
                </c:pt>
                <c:pt idx="264">
                  <c:v>0.52042500000000003</c:v>
                </c:pt>
                <c:pt idx="265">
                  <c:v>0.52042500000000003</c:v>
                </c:pt>
                <c:pt idx="266">
                  <c:v>0.52042500000000003</c:v>
                </c:pt>
                <c:pt idx="267">
                  <c:v>0.52042500000000003</c:v>
                </c:pt>
                <c:pt idx="268">
                  <c:v>0.52042500000000003</c:v>
                </c:pt>
                <c:pt idx="269">
                  <c:v>0.52662100000000001</c:v>
                </c:pt>
                <c:pt idx="270">
                  <c:v>0.52017199999999997</c:v>
                </c:pt>
                <c:pt idx="271">
                  <c:v>0.52017199999999997</c:v>
                </c:pt>
                <c:pt idx="272">
                  <c:v>0.52017199999999997</c:v>
                </c:pt>
                <c:pt idx="273">
                  <c:v>0.52017199999999997</c:v>
                </c:pt>
                <c:pt idx="274">
                  <c:v>0.52017199999999997</c:v>
                </c:pt>
                <c:pt idx="275">
                  <c:v>0.52017199999999997</c:v>
                </c:pt>
                <c:pt idx="276">
                  <c:v>0.52017199999999997</c:v>
                </c:pt>
                <c:pt idx="277">
                  <c:v>0.52017199999999997</c:v>
                </c:pt>
                <c:pt idx="278">
                  <c:v>0.52017199999999997</c:v>
                </c:pt>
                <c:pt idx="279">
                  <c:v>0.52017199999999997</c:v>
                </c:pt>
                <c:pt idx="280">
                  <c:v>0.52017199999999997</c:v>
                </c:pt>
                <c:pt idx="281">
                  <c:v>0.52017199999999997</c:v>
                </c:pt>
                <c:pt idx="282">
                  <c:v>0.52017199999999997</c:v>
                </c:pt>
                <c:pt idx="283">
                  <c:v>0.52017199999999997</c:v>
                </c:pt>
                <c:pt idx="284">
                  <c:v>0.52017199999999997</c:v>
                </c:pt>
                <c:pt idx="285">
                  <c:v>0.52017199999999997</c:v>
                </c:pt>
                <c:pt idx="286">
                  <c:v>0.52017199999999997</c:v>
                </c:pt>
                <c:pt idx="287">
                  <c:v>0.52017199999999997</c:v>
                </c:pt>
                <c:pt idx="288">
                  <c:v>0.52017199999999997</c:v>
                </c:pt>
                <c:pt idx="289">
                  <c:v>0.52017199999999997</c:v>
                </c:pt>
                <c:pt idx="290">
                  <c:v>0.52310800000000002</c:v>
                </c:pt>
                <c:pt idx="291">
                  <c:v>0.52310800000000002</c:v>
                </c:pt>
                <c:pt idx="292">
                  <c:v>0.52310800000000002</c:v>
                </c:pt>
                <c:pt idx="293">
                  <c:v>0.52310800000000002</c:v>
                </c:pt>
                <c:pt idx="294">
                  <c:v>0.52310800000000002</c:v>
                </c:pt>
                <c:pt idx="295">
                  <c:v>0.52310800000000002</c:v>
                </c:pt>
                <c:pt idx="296">
                  <c:v>0.52310800000000002</c:v>
                </c:pt>
                <c:pt idx="297">
                  <c:v>0.52310800000000002</c:v>
                </c:pt>
                <c:pt idx="298">
                  <c:v>0.52310800000000002</c:v>
                </c:pt>
                <c:pt idx="299">
                  <c:v>0.52310800000000002</c:v>
                </c:pt>
                <c:pt idx="300">
                  <c:v>0.52310800000000002</c:v>
                </c:pt>
                <c:pt idx="301">
                  <c:v>0.52310800000000002</c:v>
                </c:pt>
                <c:pt idx="302">
                  <c:v>0.52310800000000002</c:v>
                </c:pt>
                <c:pt idx="303">
                  <c:v>0.52310800000000002</c:v>
                </c:pt>
                <c:pt idx="304">
                  <c:v>0.52310800000000002</c:v>
                </c:pt>
                <c:pt idx="305">
                  <c:v>0.52310800000000002</c:v>
                </c:pt>
                <c:pt idx="306">
                  <c:v>0.52310800000000002</c:v>
                </c:pt>
                <c:pt idx="307">
                  <c:v>0.52310800000000002</c:v>
                </c:pt>
                <c:pt idx="308">
                  <c:v>0.52310800000000002</c:v>
                </c:pt>
                <c:pt idx="309">
                  <c:v>0.52310800000000002</c:v>
                </c:pt>
                <c:pt idx="310">
                  <c:v>0.52310800000000002</c:v>
                </c:pt>
                <c:pt idx="311">
                  <c:v>0.52310800000000002</c:v>
                </c:pt>
                <c:pt idx="312">
                  <c:v>0.52310800000000002</c:v>
                </c:pt>
                <c:pt idx="313">
                  <c:v>0.52908599999999995</c:v>
                </c:pt>
                <c:pt idx="314">
                  <c:v>0.52908599999999995</c:v>
                </c:pt>
                <c:pt idx="315">
                  <c:v>0.52908599999999995</c:v>
                </c:pt>
                <c:pt idx="316">
                  <c:v>0.52908599999999995</c:v>
                </c:pt>
                <c:pt idx="317">
                  <c:v>0.52908599999999995</c:v>
                </c:pt>
                <c:pt idx="318">
                  <c:v>0.52908599999999995</c:v>
                </c:pt>
                <c:pt idx="319">
                  <c:v>0.52908599999999995</c:v>
                </c:pt>
                <c:pt idx="320">
                  <c:v>0.52908599999999995</c:v>
                </c:pt>
                <c:pt idx="321">
                  <c:v>0.52908599999999995</c:v>
                </c:pt>
                <c:pt idx="322">
                  <c:v>0.52908599999999995</c:v>
                </c:pt>
                <c:pt idx="323">
                  <c:v>0.52908599999999995</c:v>
                </c:pt>
                <c:pt idx="324">
                  <c:v>0.52908599999999995</c:v>
                </c:pt>
                <c:pt idx="325">
                  <c:v>0.52908599999999995</c:v>
                </c:pt>
                <c:pt idx="326">
                  <c:v>0.52908599999999995</c:v>
                </c:pt>
                <c:pt idx="327">
                  <c:v>0.52908599999999995</c:v>
                </c:pt>
                <c:pt idx="328">
                  <c:v>0.52908599999999995</c:v>
                </c:pt>
                <c:pt idx="329">
                  <c:v>0.52908599999999995</c:v>
                </c:pt>
                <c:pt idx="330">
                  <c:v>0.52908599999999995</c:v>
                </c:pt>
                <c:pt idx="331">
                  <c:v>0.52908599999999995</c:v>
                </c:pt>
                <c:pt idx="332">
                  <c:v>0.52908599999999995</c:v>
                </c:pt>
                <c:pt idx="333">
                  <c:v>0.52908599999999995</c:v>
                </c:pt>
                <c:pt idx="334">
                  <c:v>0.52908599999999995</c:v>
                </c:pt>
                <c:pt idx="335">
                  <c:v>0.52908599999999995</c:v>
                </c:pt>
                <c:pt idx="336">
                  <c:v>0.52908599999999995</c:v>
                </c:pt>
                <c:pt idx="337">
                  <c:v>0.52908599999999995</c:v>
                </c:pt>
                <c:pt idx="338">
                  <c:v>0.52908599999999995</c:v>
                </c:pt>
                <c:pt idx="339">
                  <c:v>0.52908599999999995</c:v>
                </c:pt>
                <c:pt idx="340">
                  <c:v>0.52908599999999995</c:v>
                </c:pt>
                <c:pt idx="341">
                  <c:v>0.52908599999999995</c:v>
                </c:pt>
                <c:pt idx="342">
                  <c:v>0.52908599999999995</c:v>
                </c:pt>
                <c:pt idx="343">
                  <c:v>0.52908599999999995</c:v>
                </c:pt>
                <c:pt idx="344">
                  <c:v>0.52908599999999995</c:v>
                </c:pt>
                <c:pt idx="345">
                  <c:v>0.52908599999999995</c:v>
                </c:pt>
                <c:pt idx="346">
                  <c:v>0.52908599999999995</c:v>
                </c:pt>
                <c:pt idx="347">
                  <c:v>0.52908599999999995</c:v>
                </c:pt>
                <c:pt idx="348">
                  <c:v>0.52908599999999995</c:v>
                </c:pt>
                <c:pt idx="349">
                  <c:v>0.52908599999999995</c:v>
                </c:pt>
                <c:pt idx="350">
                  <c:v>0.52908599999999995</c:v>
                </c:pt>
                <c:pt idx="351">
                  <c:v>0.52908599999999995</c:v>
                </c:pt>
                <c:pt idx="352">
                  <c:v>0.52908599999999995</c:v>
                </c:pt>
                <c:pt idx="353">
                  <c:v>0.52908599999999995</c:v>
                </c:pt>
                <c:pt idx="354">
                  <c:v>0.52908599999999995</c:v>
                </c:pt>
                <c:pt idx="355">
                  <c:v>0.52908599999999995</c:v>
                </c:pt>
                <c:pt idx="356">
                  <c:v>0.52908599999999995</c:v>
                </c:pt>
                <c:pt idx="357">
                  <c:v>0.52908599999999995</c:v>
                </c:pt>
                <c:pt idx="358">
                  <c:v>0.52908599999999995</c:v>
                </c:pt>
                <c:pt idx="359">
                  <c:v>0.52908599999999995</c:v>
                </c:pt>
                <c:pt idx="360">
                  <c:v>0.52908599999999995</c:v>
                </c:pt>
                <c:pt idx="361">
                  <c:v>0.52908599999999995</c:v>
                </c:pt>
                <c:pt idx="362">
                  <c:v>0.52908599999999995</c:v>
                </c:pt>
                <c:pt idx="363">
                  <c:v>0.52908599999999995</c:v>
                </c:pt>
                <c:pt idx="364">
                  <c:v>0.52908599999999995</c:v>
                </c:pt>
                <c:pt idx="365">
                  <c:v>0.52908599999999995</c:v>
                </c:pt>
                <c:pt idx="366">
                  <c:v>0.52908599999999995</c:v>
                </c:pt>
                <c:pt idx="367">
                  <c:v>0.52908599999999995</c:v>
                </c:pt>
                <c:pt idx="368">
                  <c:v>0.52908599999999995</c:v>
                </c:pt>
                <c:pt idx="369">
                  <c:v>0.52908599999999995</c:v>
                </c:pt>
                <c:pt idx="370">
                  <c:v>0.52908599999999995</c:v>
                </c:pt>
                <c:pt idx="371">
                  <c:v>0.52908599999999995</c:v>
                </c:pt>
                <c:pt idx="372">
                  <c:v>0.52908599999999995</c:v>
                </c:pt>
                <c:pt idx="373">
                  <c:v>0.52908599999999995</c:v>
                </c:pt>
                <c:pt idx="374">
                  <c:v>0.52908599999999995</c:v>
                </c:pt>
                <c:pt idx="375">
                  <c:v>0.52908599999999995</c:v>
                </c:pt>
                <c:pt idx="376">
                  <c:v>0.52908599999999995</c:v>
                </c:pt>
                <c:pt idx="377">
                  <c:v>0.52908599999999995</c:v>
                </c:pt>
                <c:pt idx="378">
                  <c:v>0.52908599999999995</c:v>
                </c:pt>
                <c:pt idx="379">
                  <c:v>0.52908599999999995</c:v>
                </c:pt>
                <c:pt idx="380">
                  <c:v>0.52908599999999995</c:v>
                </c:pt>
                <c:pt idx="381">
                  <c:v>0.52908599999999995</c:v>
                </c:pt>
                <c:pt idx="382">
                  <c:v>0.52908599999999995</c:v>
                </c:pt>
                <c:pt idx="383">
                  <c:v>0.52908599999999995</c:v>
                </c:pt>
                <c:pt idx="384">
                  <c:v>0.52908599999999995</c:v>
                </c:pt>
                <c:pt idx="385">
                  <c:v>0.52908599999999995</c:v>
                </c:pt>
                <c:pt idx="386">
                  <c:v>0.52908599999999995</c:v>
                </c:pt>
                <c:pt idx="387">
                  <c:v>0.52908599999999995</c:v>
                </c:pt>
                <c:pt idx="388">
                  <c:v>0.52908599999999995</c:v>
                </c:pt>
                <c:pt idx="389">
                  <c:v>0.52908599999999995</c:v>
                </c:pt>
                <c:pt idx="390">
                  <c:v>0.52908599999999995</c:v>
                </c:pt>
                <c:pt idx="391">
                  <c:v>0.52908599999999995</c:v>
                </c:pt>
                <c:pt idx="392">
                  <c:v>0.52908599999999995</c:v>
                </c:pt>
                <c:pt idx="393">
                  <c:v>0.52908599999999995</c:v>
                </c:pt>
                <c:pt idx="394">
                  <c:v>0.52908599999999995</c:v>
                </c:pt>
                <c:pt idx="395">
                  <c:v>0.52908599999999995</c:v>
                </c:pt>
                <c:pt idx="396">
                  <c:v>0.52908599999999995</c:v>
                </c:pt>
                <c:pt idx="397">
                  <c:v>0.52908599999999995</c:v>
                </c:pt>
                <c:pt idx="398">
                  <c:v>0.52908599999999995</c:v>
                </c:pt>
                <c:pt idx="399">
                  <c:v>0.52908599999999995</c:v>
                </c:pt>
                <c:pt idx="400">
                  <c:v>0.52908599999999995</c:v>
                </c:pt>
                <c:pt idx="401">
                  <c:v>0.52908599999999995</c:v>
                </c:pt>
                <c:pt idx="402">
                  <c:v>0.52908599999999995</c:v>
                </c:pt>
                <c:pt idx="403">
                  <c:v>0.52908599999999995</c:v>
                </c:pt>
                <c:pt idx="404">
                  <c:v>0.52908599999999995</c:v>
                </c:pt>
                <c:pt idx="405">
                  <c:v>0.52908599999999995</c:v>
                </c:pt>
                <c:pt idx="406">
                  <c:v>0.52908599999999995</c:v>
                </c:pt>
                <c:pt idx="407">
                  <c:v>0.52908599999999995</c:v>
                </c:pt>
                <c:pt idx="408">
                  <c:v>0.52908599999999995</c:v>
                </c:pt>
                <c:pt idx="409">
                  <c:v>0.52908599999999995</c:v>
                </c:pt>
                <c:pt idx="410">
                  <c:v>0.52908599999999995</c:v>
                </c:pt>
                <c:pt idx="411">
                  <c:v>0.52908599999999995</c:v>
                </c:pt>
                <c:pt idx="412">
                  <c:v>0.52908599999999995</c:v>
                </c:pt>
                <c:pt idx="413">
                  <c:v>0.52908599999999995</c:v>
                </c:pt>
                <c:pt idx="414">
                  <c:v>0.52908599999999995</c:v>
                </c:pt>
                <c:pt idx="415">
                  <c:v>0.52908599999999995</c:v>
                </c:pt>
                <c:pt idx="416">
                  <c:v>0.52908599999999995</c:v>
                </c:pt>
                <c:pt idx="417">
                  <c:v>0.52908599999999995</c:v>
                </c:pt>
                <c:pt idx="418">
                  <c:v>0.52908599999999995</c:v>
                </c:pt>
                <c:pt idx="419">
                  <c:v>0.52908599999999995</c:v>
                </c:pt>
                <c:pt idx="420">
                  <c:v>0.52908599999999995</c:v>
                </c:pt>
                <c:pt idx="421">
                  <c:v>0.52908599999999995</c:v>
                </c:pt>
                <c:pt idx="422">
                  <c:v>0.52908599999999995</c:v>
                </c:pt>
                <c:pt idx="423">
                  <c:v>0.52908599999999995</c:v>
                </c:pt>
                <c:pt idx="424">
                  <c:v>0.52908599999999995</c:v>
                </c:pt>
                <c:pt idx="425">
                  <c:v>0.52908599999999995</c:v>
                </c:pt>
                <c:pt idx="426">
                  <c:v>0.52908599999999995</c:v>
                </c:pt>
                <c:pt idx="427">
                  <c:v>0.52908599999999995</c:v>
                </c:pt>
                <c:pt idx="428">
                  <c:v>0.52908599999999995</c:v>
                </c:pt>
                <c:pt idx="429">
                  <c:v>0.52908599999999995</c:v>
                </c:pt>
                <c:pt idx="430">
                  <c:v>0.52908599999999995</c:v>
                </c:pt>
                <c:pt idx="431">
                  <c:v>0.52908599999999995</c:v>
                </c:pt>
                <c:pt idx="432">
                  <c:v>0.52908599999999995</c:v>
                </c:pt>
                <c:pt idx="433">
                  <c:v>0.52908599999999995</c:v>
                </c:pt>
                <c:pt idx="434">
                  <c:v>0.52908599999999995</c:v>
                </c:pt>
                <c:pt idx="435">
                  <c:v>0.52908599999999995</c:v>
                </c:pt>
                <c:pt idx="436">
                  <c:v>0.52908599999999995</c:v>
                </c:pt>
                <c:pt idx="437">
                  <c:v>0.52908599999999995</c:v>
                </c:pt>
                <c:pt idx="438">
                  <c:v>0.52908599999999995</c:v>
                </c:pt>
                <c:pt idx="439">
                  <c:v>0.52908599999999995</c:v>
                </c:pt>
                <c:pt idx="440">
                  <c:v>0.52908599999999995</c:v>
                </c:pt>
                <c:pt idx="441">
                  <c:v>0.52908599999999995</c:v>
                </c:pt>
                <c:pt idx="442">
                  <c:v>0.52908599999999995</c:v>
                </c:pt>
                <c:pt idx="443">
                  <c:v>0.52908599999999995</c:v>
                </c:pt>
                <c:pt idx="444">
                  <c:v>0.52908599999999995</c:v>
                </c:pt>
                <c:pt idx="445">
                  <c:v>0.52908599999999995</c:v>
                </c:pt>
                <c:pt idx="446">
                  <c:v>0.52908599999999995</c:v>
                </c:pt>
                <c:pt idx="447">
                  <c:v>0.52908599999999995</c:v>
                </c:pt>
                <c:pt idx="448">
                  <c:v>0.52908599999999995</c:v>
                </c:pt>
                <c:pt idx="449">
                  <c:v>0.52908599999999995</c:v>
                </c:pt>
                <c:pt idx="450">
                  <c:v>0.52908599999999995</c:v>
                </c:pt>
                <c:pt idx="451">
                  <c:v>0.52908599999999995</c:v>
                </c:pt>
                <c:pt idx="452">
                  <c:v>0.52908599999999995</c:v>
                </c:pt>
                <c:pt idx="453">
                  <c:v>0.52908599999999995</c:v>
                </c:pt>
                <c:pt idx="454">
                  <c:v>0.52908599999999995</c:v>
                </c:pt>
                <c:pt idx="455">
                  <c:v>0.52908599999999995</c:v>
                </c:pt>
                <c:pt idx="456">
                  <c:v>0.52908599999999995</c:v>
                </c:pt>
                <c:pt idx="457">
                  <c:v>0.52908599999999995</c:v>
                </c:pt>
                <c:pt idx="458">
                  <c:v>0.52908599999999995</c:v>
                </c:pt>
                <c:pt idx="459">
                  <c:v>0.52908599999999995</c:v>
                </c:pt>
                <c:pt idx="460">
                  <c:v>0.52908599999999995</c:v>
                </c:pt>
                <c:pt idx="461">
                  <c:v>0.52908599999999995</c:v>
                </c:pt>
                <c:pt idx="462">
                  <c:v>0.52908599999999995</c:v>
                </c:pt>
                <c:pt idx="463">
                  <c:v>0.52908599999999995</c:v>
                </c:pt>
                <c:pt idx="464">
                  <c:v>0.52908599999999995</c:v>
                </c:pt>
                <c:pt idx="465">
                  <c:v>0.52908599999999995</c:v>
                </c:pt>
                <c:pt idx="466">
                  <c:v>0.52908599999999995</c:v>
                </c:pt>
                <c:pt idx="467">
                  <c:v>0.52908599999999995</c:v>
                </c:pt>
                <c:pt idx="468">
                  <c:v>0.52908599999999995</c:v>
                </c:pt>
                <c:pt idx="469">
                  <c:v>0.52908599999999995</c:v>
                </c:pt>
                <c:pt idx="470">
                  <c:v>0.52908599999999995</c:v>
                </c:pt>
                <c:pt idx="471">
                  <c:v>0.52908599999999995</c:v>
                </c:pt>
                <c:pt idx="472">
                  <c:v>0.52908599999999995</c:v>
                </c:pt>
                <c:pt idx="473">
                  <c:v>0.52908599999999995</c:v>
                </c:pt>
                <c:pt idx="474">
                  <c:v>0.52908599999999995</c:v>
                </c:pt>
                <c:pt idx="475">
                  <c:v>0.52908599999999995</c:v>
                </c:pt>
                <c:pt idx="476">
                  <c:v>0.52908599999999995</c:v>
                </c:pt>
                <c:pt idx="477">
                  <c:v>0.52908599999999995</c:v>
                </c:pt>
                <c:pt idx="478">
                  <c:v>0.52908599999999995</c:v>
                </c:pt>
                <c:pt idx="479">
                  <c:v>0.52908599999999995</c:v>
                </c:pt>
                <c:pt idx="480">
                  <c:v>0.52908599999999995</c:v>
                </c:pt>
                <c:pt idx="481">
                  <c:v>0.52908599999999995</c:v>
                </c:pt>
                <c:pt idx="482">
                  <c:v>0.52908599999999995</c:v>
                </c:pt>
                <c:pt idx="483">
                  <c:v>0.52908599999999995</c:v>
                </c:pt>
                <c:pt idx="484">
                  <c:v>0.52908599999999995</c:v>
                </c:pt>
                <c:pt idx="485">
                  <c:v>0.52908599999999995</c:v>
                </c:pt>
                <c:pt idx="486">
                  <c:v>0.52908599999999995</c:v>
                </c:pt>
                <c:pt idx="487">
                  <c:v>0.52908599999999995</c:v>
                </c:pt>
                <c:pt idx="488">
                  <c:v>0.52908599999999995</c:v>
                </c:pt>
                <c:pt idx="489">
                  <c:v>0.52908599999999995</c:v>
                </c:pt>
                <c:pt idx="490">
                  <c:v>0.52908599999999995</c:v>
                </c:pt>
                <c:pt idx="491">
                  <c:v>0.52908599999999995</c:v>
                </c:pt>
                <c:pt idx="492">
                  <c:v>0.52908599999999995</c:v>
                </c:pt>
                <c:pt idx="493">
                  <c:v>0.52908599999999995</c:v>
                </c:pt>
                <c:pt idx="494">
                  <c:v>0.52908599999999995</c:v>
                </c:pt>
                <c:pt idx="495">
                  <c:v>0.52908599999999995</c:v>
                </c:pt>
                <c:pt idx="496">
                  <c:v>0.52908599999999995</c:v>
                </c:pt>
                <c:pt idx="497">
                  <c:v>0.52908599999999995</c:v>
                </c:pt>
                <c:pt idx="498">
                  <c:v>0.52908599999999995</c:v>
                </c:pt>
                <c:pt idx="499">
                  <c:v>0.52908599999999995</c:v>
                </c:pt>
                <c:pt idx="500">
                  <c:v>0.52908599999999995</c:v>
                </c:pt>
                <c:pt idx="501">
                  <c:v>0.52908599999999995</c:v>
                </c:pt>
                <c:pt idx="502">
                  <c:v>0.52908599999999995</c:v>
                </c:pt>
                <c:pt idx="503">
                  <c:v>0.52908599999999995</c:v>
                </c:pt>
                <c:pt idx="504">
                  <c:v>0.52908599999999995</c:v>
                </c:pt>
                <c:pt idx="505">
                  <c:v>0.52908599999999995</c:v>
                </c:pt>
                <c:pt idx="506">
                  <c:v>0.52908599999999995</c:v>
                </c:pt>
                <c:pt idx="507">
                  <c:v>0.52908599999999995</c:v>
                </c:pt>
                <c:pt idx="508">
                  <c:v>0.52908599999999995</c:v>
                </c:pt>
                <c:pt idx="509">
                  <c:v>0.52908599999999995</c:v>
                </c:pt>
                <c:pt idx="510">
                  <c:v>0.52908599999999995</c:v>
                </c:pt>
                <c:pt idx="511">
                  <c:v>0.52908599999999995</c:v>
                </c:pt>
                <c:pt idx="512">
                  <c:v>0.52908599999999995</c:v>
                </c:pt>
                <c:pt idx="513">
                  <c:v>0.52908599999999995</c:v>
                </c:pt>
                <c:pt idx="514">
                  <c:v>0.52908599999999995</c:v>
                </c:pt>
                <c:pt idx="515">
                  <c:v>0.52908599999999995</c:v>
                </c:pt>
                <c:pt idx="516">
                  <c:v>0.52908599999999995</c:v>
                </c:pt>
                <c:pt idx="517">
                  <c:v>0.52908599999999995</c:v>
                </c:pt>
                <c:pt idx="518">
                  <c:v>0.52908599999999995</c:v>
                </c:pt>
                <c:pt idx="519">
                  <c:v>0.52908599999999995</c:v>
                </c:pt>
                <c:pt idx="520">
                  <c:v>0.52908599999999995</c:v>
                </c:pt>
                <c:pt idx="521">
                  <c:v>0.52908599999999995</c:v>
                </c:pt>
                <c:pt idx="522">
                  <c:v>0.52908599999999995</c:v>
                </c:pt>
                <c:pt idx="523">
                  <c:v>0.52908599999999995</c:v>
                </c:pt>
                <c:pt idx="524">
                  <c:v>0.52908599999999995</c:v>
                </c:pt>
                <c:pt idx="525">
                  <c:v>0.52908599999999995</c:v>
                </c:pt>
                <c:pt idx="526">
                  <c:v>0.52908599999999995</c:v>
                </c:pt>
                <c:pt idx="527">
                  <c:v>0.52908599999999995</c:v>
                </c:pt>
                <c:pt idx="528">
                  <c:v>0.52908599999999995</c:v>
                </c:pt>
                <c:pt idx="529">
                  <c:v>0.52908599999999995</c:v>
                </c:pt>
                <c:pt idx="530">
                  <c:v>0.52908599999999995</c:v>
                </c:pt>
                <c:pt idx="531">
                  <c:v>0.52908599999999995</c:v>
                </c:pt>
                <c:pt idx="532">
                  <c:v>0.52908599999999995</c:v>
                </c:pt>
                <c:pt idx="533">
                  <c:v>0.52908599999999995</c:v>
                </c:pt>
                <c:pt idx="534">
                  <c:v>0.52908599999999995</c:v>
                </c:pt>
                <c:pt idx="535">
                  <c:v>0.52908599999999995</c:v>
                </c:pt>
                <c:pt idx="536">
                  <c:v>0.52908599999999995</c:v>
                </c:pt>
                <c:pt idx="537">
                  <c:v>0.52908599999999995</c:v>
                </c:pt>
                <c:pt idx="538">
                  <c:v>0.52908599999999995</c:v>
                </c:pt>
                <c:pt idx="539">
                  <c:v>0.52908599999999995</c:v>
                </c:pt>
                <c:pt idx="540">
                  <c:v>0.52908599999999995</c:v>
                </c:pt>
                <c:pt idx="541">
                  <c:v>0.52908599999999995</c:v>
                </c:pt>
                <c:pt idx="542">
                  <c:v>0.52908599999999995</c:v>
                </c:pt>
                <c:pt idx="543">
                  <c:v>0.52908599999999995</c:v>
                </c:pt>
                <c:pt idx="544">
                  <c:v>0.52908599999999995</c:v>
                </c:pt>
                <c:pt idx="545">
                  <c:v>0.52908599999999995</c:v>
                </c:pt>
                <c:pt idx="546">
                  <c:v>0.52908599999999995</c:v>
                </c:pt>
                <c:pt idx="547">
                  <c:v>0.52908599999999995</c:v>
                </c:pt>
                <c:pt idx="548">
                  <c:v>0.52908599999999995</c:v>
                </c:pt>
                <c:pt idx="549">
                  <c:v>0.52908599999999995</c:v>
                </c:pt>
                <c:pt idx="550">
                  <c:v>0.52908599999999995</c:v>
                </c:pt>
                <c:pt idx="551">
                  <c:v>0.52908599999999995</c:v>
                </c:pt>
                <c:pt idx="552">
                  <c:v>0.52908599999999995</c:v>
                </c:pt>
                <c:pt idx="553">
                  <c:v>0.52908599999999995</c:v>
                </c:pt>
                <c:pt idx="554">
                  <c:v>0.52908599999999995</c:v>
                </c:pt>
                <c:pt idx="555">
                  <c:v>0.52908599999999995</c:v>
                </c:pt>
                <c:pt idx="556">
                  <c:v>0.52908599999999995</c:v>
                </c:pt>
                <c:pt idx="557">
                  <c:v>0.52908599999999995</c:v>
                </c:pt>
                <c:pt idx="558">
                  <c:v>0.52908599999999995</c:v>
                </c:pt>
                <c:pt idx="559">
                  <c:v>0.52908599999999995</c:v>
                </c:pt>
                <c:pt idx="560">
                  <c:v>0.52908599999999995</c:v>
                </c:pt>
                <c:pt idx="561">
                  <c:v>0.52908599999999995</c:v>
                </c:pt>
                <c:pt idx="562">
                  <c:v>0.52908599999999995</c:v>
                </c:pt>
                <c:pt idx="563">
                  <c:v>0.52908599999999995</c:v>
                </c:pt>
                <c:pt idx="564">
                  <c:v>0.52908599999999995</c:v>
                </c:pt>
                <c:pt idx="565">
                  <c:v>0.52908599999999995</c:v>
                </c:pt>
                <c:pt idx="566">
                  <c:v>0.52908599999999995</c:v>
                </c:pt>
                <c:pt idx="567">
                  <c:v>0.52908599999999995</c:v>
                </c:pt>
                <c:pt idx="568">
                  <c:v>0.52908599999999995</c:v>
                </c:pt>
                <c:pt idx="569">
                  <c:v>0.52908599999999995</c:v>
                </c:pt>
                <c:pt idx="570">
                  <c:v>0.52908599999999995</c:v>
                </c:pt>
                <c:pt idx="571">
                  <c:v>0.52908599999999995</c:v>
                </c:pt>
                <c:pt idx="572">
                  <c:v>0.52908599999999995</c:v>
                </c:pt>
                <c:pt idx="573">
                  <c:v>0.52908599999999995</c:v>
                </c:pt>
                <c:pt idx="574">
                  <c:v>0.52908599999999995</c:v>
                </c:pt>
                <c:pt idx="575">
                  <c:v>0.52908599999999995</c:v>
                </c:pt>
                <c:pt idx="576">
                  <c:v>0.52908599999999995</c:v>
                </c:pt>
                <c:pt idx="577">
                  <c:v>0.52908599999999995</c:v>
                </c:pt>
                <c:pt idx="578">
                  <c:v>0.52908599999999995</c:v>
                </c:pt>
                <c:pt idx="579">
                  <c:v>0.52908599999999995</c:v>
                </c:pt>
                <c:pt idx="580">
                  <c:v>0.52908599999999995</c:v>
                </c:pt>
                <c:pt idx="581">
                  <c:v>0.52908599999999995</c:v>
                </c:pt>
                <c:pt idx="582">
                  <c:v>0.52908599999999995</c:v>
                </c:pt>
                <c:pt idx="583">
                  <c:v>0.52908599999999995</c:v>
                </c:pt>
                <c:pt idx="584">
                  <c:v>0.52908599999999995</c:v>
                </c:pt>
                <c:pt idx="585">
                  <c:v>0.52908599999999995</c:v>
                </c:pt>
                <c:pt idx="586">
                  <c:v>0.52908599999999995</c:v>
                </c:pt>
                <c:pt idx="587">
                  <c:v>0.52908599999999995</c:v>
                </c:pt>
                <c:pt idx="588">
                  <c:v>0.52908599999999995</c:v>
                </c:pt>
                <c:pt idx="589">
                  <c:v>0.52908599999999995</c:v>
                </c:pt>
                <c:pt idx="590">
                  <c:v>0.52908599999999995</c:v>
                </c:pt>
                <c:pt idx="591">
                  <c:v>0.52908599999999995</c:v>
                </c:pt>
                <c:pt idx="592">
                  <c:v>0.52908599999999995</c:v>
                </c:pt>
                <c:pt idx="593">
                  <c:v>0.52908599999999995</c:v>
                </c:pt>
                <c:pt idx="594">
                  <c:v>0.52908599999999995</c:v>
                </c:pt>
                <c:pt idx="595">
                  <c:v>0.52908599999999995</c:v>
                </c:pt>
                <c:pt idx="596">
                  <c:v>0.52908599999999995</c:v>
                </c:pt>
                <c:pt idx="597">
                  <c:v>0.52908599999999995</c:v>
                </c:pt>
                <c:pt idx="598">
                  <c:v>0.52908599999999995</c:v>
                </c:pt>
                <c:pt idx="599">
                  <c:v>0.52908599999999995</c:v>
                </c:pt>
                <c:pt idx="600">
                  <c:v>0.52908599999999995</c:v>
                </c:pt>
                <c:pt idx="601">
                  <c:v>0.52908599999999995</c:v>
                </c:pt>
                <c:pt idx="602">
                  <c:v>0.52908599999999995</c:v>
                </c:pt>
                <c:pt idx="603">
                  <c:v>0.52908599999999995</c:v>
                </c:pt>
                <c:pt idx="604">
                  <c:v>0.52908599999999995</c:v>
                </c:pt>
                <c:pt idx="605">
                  <c:v>0.52908599999999995</c:v>
                </c:pt>
                <c:pt idx="606">
                  <c:v>0.52908599999999995</c:v>
                </c:pt>
                <c:pt idx="607">
                  <c:v>0.52908599999999995</c:v>
                </c:pt>
                <c:pt idx="608">
                  <c:v>0.52908599999999995</c:v>
                </c:pt>
                <c:pt idx="609">
                  <c:v>0.52908599999999995</c:v>
                </c:pt>
                <c:pt idx="610">
                  <c:v>0.52908599999999995</c:v>
                </c:pt>
                <c:pt idx="611">
                  <c:v>0.52908599999999995</c:v>
                </c:pt>
                <c:pt idx="612">
                  <c:v>0.52908599999999995</c:v>
                </c:pt>
                <c:pt idx="613">
                  <c:v>0.52908599999999995</c:v>
                </c:pt>
                <c:pt idx="614">
                  <c:v>0.52908599999999995</c:v>
                </c:pt>
                <c:pt idx="615">
                  <c:v>0.52908599999999995</c:v>
                </c:pt>
                <c:pt idx="616">
                  <c:v>0.52908599999999995</c:v>
                </c:pt>
                <c:pt idx="617">
                  <c:v>0.52908599999999995</c:v>
                </c:pt>
                <c:pt idx="618">
                  <c:v>0.52908599999999995</c:v>
                </c:pt>
                <c:pt idx="619">
                  <c:v>0.52908599999999995</c:v>
                </c:pt>
                <c:pt idx="620">
                  <c:v>0.52908599999999995</c:v>
                </c:pt>
                <c:pt idx="621">
                  <c:v>0.52908599999999995</c:v>
                </c:pt>
                <c:pt idx="622">
                  <c:v>0.52908599999999995</c:v>
                </c:pt>
                <c:pt idx="623">
                  <c:v>0.52908599999999995</c:v>
                </c:pt>
                <c:pt idx="624">
                  <c:v>0.52908599999999995</c:v>
                </c:pt>
                <c:pt idx="625">
                  <c:v>0.52908599999999995</c:v>
                </c:pt>
                <c:pt idx="626">
                  <c:v>0.52908599999999995</c:v>
                </c:pt>
                <c:pt idx="627">
                  <c:v>0.52908599999999995</c:v>
                </c:pt>
                <c:pt idx="628">
                  <c:v>0.52908599999999995</c:v>
                </c:pt>
                <c:pt idx="629">
                  <c:v>0.52908599999999995</c:v>
                </c:pt>
                <c:pt idx="630">
                  <c:v>0.52908599999999995</c:v>
                </c:pt>
                <c:pt idx="631">
                  <c:v>0.52908599999999995</c:v>
                </c:pt>
                <c:pt idx="632">
                  <c:v>0.52908599999999995</c:v>
                </c:pt>
                <c:pt idx="633">
                  <c:v>0.52908599999999995</c:v>
                </c:pt>
                <c:pt idx="634">
                  <c:v>0.52908599999999995</c:v>
                </c:pt>
                <c:pt idx="635">
                  <c:v>0.52908599999999995</c:v>
                </c:pt>
                <c:pt idx="636">
                  <c:v>0.52908599999999995</c:v>
                </c:pt>
                <c:pt idx="637">
                  <c:v>0.52908599999999995</c:v>
                </c:pt>
                <c:pt idx="638">
                  <c:v>0.52908599999999995</c:v>
                </c:pt>
                <c:pt idx="639">
                  <c:v>0.52908599999999995</c:v>
                </c:pt>
                <c:pt idx="640">
                  <c:v>0.52908599999999995</c:v>
                </c:pt>
                <c:pt idx="641">
                  <c:v>0.52908599999999995</c:v>
                </c:pt>
                <c:pt idx="642">
                  <c:v>0.52908599999999995</c:v>
                </c:pt>
                <c:pt idx="643">
                  <c:v>0.52908599999999995</c:v>
                </c:pt>
                <c:pt idx="644">
                  <c:v>0.52908599999999995</c:v>
                </c:pt>
                <c:pt idx="645">
                  <c:v>0.52908599999999995</c:v>
                </c:pt>
                <c:pt idx="646">
                  <c:v>0.52908599999999995</c:v>
                </c:pt>
                <c:pt idx="647">
                  <c:v>0.52908599999999995</c:v>
                </c:pt>
                <c:pt idx="648">
                  <c:v>0.52908599999999995</c:v>
                </c:pt>
                <c:pt idx="649">
                  <c:v>0.52908599999999995</c:v>
                </c:pt>
                <c:pt idx="650">
                  <c:v>0.52908599999999995</c:v>
                </c:pt>
                <c:pt idx="651">
                  <c:v>0.52908599999999995</c:v>
                </c:pt>
                <c:pt idx="652">
                  <c:v>0.52908599999999995</c:v>
                </c:pt>
                <c:pt idx="653">
                  <c:v>0.52908599999999995</c:v>
                </c:pt>
                <c:pt idx="654">
                  <c:v>0.52908599999999995</c:v>
                </c:pt>
                <c:pt idx="655">
                  <c:v>0.52908599999999995</c:v>
                </c:pt>
                <c:pt idx="656">
                  <c:v>0.52908599999999995</c:v>
                </c:pt>
                <c:pt idx="657">
                  <c:v>0.52908599999999995</c:v>
                </c:pt>
                <c:pt idx="658">
                  <c:v>0.52908599999999995</c:v>
                </c:pt>
                <c:pt idx="659">
                  <c:v>0.52908599999999995</c:v>
                </c:pt>
                <c:pt idx="660">
                  <c:v>0.52908599999999995</c:v>
                </c:pt>
                <c:pt idx="661">
                  <c:v>0.52908599999999995</c:v>
                </c:pt>
                <c:pt idx="662">
                  <c:v>0.52908599999999995</c:v>
                </c:pt>
                <c:pt idx="663">
                  <c:v>0.52908599999999995</c:v>
                </c:pt>
                <c:pt idx="664">
                  <c:v>0.52908599999999995</c:v>
                </c:pt>
                <c:pt idx="665">
                  <c:v>0.52908599999999995</c:v>
                </c:pt>
                <c:pt idx="666">
                  <c:v>0.52908599999999995</c:v>
                </c:pt>
                <c:pt idx="667">
                  <c:v>0.52908599999999995</c:v>
                </c:pt>
                <c:pt idx="668">
                  <c:v>0.52908599999999995</c:v>
                </c:pt>
                <c:pt idx="669">
                  <c:v>0.52908599999999995</c:v>
                </c:pt>
                <c:pt idx="670">
                  <c:v>0.52908599999999995</c:v>
                </c:pt>
                <c:pt idx="671">
                  <c:v>0.52908599999999995</c:v>
                </c:pt>
                <c:pt idx="672">
                  <c:v>0.52908599999999995</c:v>
                </c:pt>
                <c:pt idx="673">
                  <c:v>0.52908599999999995</c:v>
                </c:pt>
                <c:pt idx="674">
                  <c:v>0.52908599999999995</c:v>
                </c:pt>
                <c:pt idx="675">
                  <c:v>0.52908599999999995</c:v>
                </c:pt>
                <c:pt idx="676">
                  <c:v>0.52908599999999995</c:v>
                </c:pt>
                <c:pt idx="677">
                  <c:v>0.52908599999999995</c:v>
                </c:pt>
                <c:pt idx="678">
                  <c:v>0.52908599999999995</c:v>
                </c:pt>
                <c:pt idx="679">
                  <c:v>0.52908599999999995</c:v>
                </c:pt>
                <c:pt idx="680">
                  <c:v>0.52908599999999995</c:v>
                </c:pt>
                <c:pt idx="681">
                  <c:v>0.52908599999999995</c:v>
                </c:pt>
                <c:pt idx="682">
                  <c:v>0.52908599999999995</c:v>
                </c:pt>
                <c:pt idx="683">
                  <c:v>0.52908599999999995</c:v>
                </c:pt>
                <c:pt idx="684">
                  <c:v>0.52908599999999995</c:v>
                </c:pt>
                <c:pt idx="685">
                  <c:v>0.52908599999999995</c:v>
                </c:pt>
                <c:pt idx="686">
                  <c:v>0.52908599999999995</c:v>
                </c:pt>
                <c:pt idx="687">
                  <c:v>0.52908599999999995</c:v>
                </c:pt>
                <c:pt idx="688">
                  <c:v>0.52908599999999995</c:v>
                </c:pt>
                <c:pt idx="689">
                  <c:v>0.52908599999999995</c:v>
                </c:pt>
                <c:pt idx="690">
                  <c:v>0.52908599999999995</c:v>
                </c:pt>
                <c:pt idx="691">
                  <c:v>0.52908599999999995</c:v>
                </c:pt>
                <c:pt idx="692">
                  <c:v>0.52908599999999995</c:v>
                </c:pt>
                <c:pt idx="693">
                  <c:v>0.52908599999999995</c:v>
                </c:pt>
                <c:pt idx="694">
                  <c:v>0.52908599999999995</c:v>
                </c:pt>
                <c:pt idx="695">
                  <c:v>0.52908599999999995</c:v>
                </c:pt>
                <c:pt idx="696">
                  <c:v>0.52908599999999995</c:v>
                </c:pt>
                <c:pt idx="697">
                  <c:v>0.52908599999999995</c:v>
                </c:pt>
                <c:pt idx="698">
                  <c:v>0.52908599999999995</c:v>
                </c:pt>
                <c:pt idx="699">
                  <c:v>0.52908599999999995</c:v>
                </c:pt>
                <c:pt idx="700">
                  <c:v>0.52908599999999995</c:v>
                </c:pt>
                <c:pt idx="701">
                  <c:v>0.52908599999999995</c:v>
                </c:pt>
                <c:pt idx="702">
                  <c:v>0.52908599999999995</c:v>
                </c:pt>
                <c:pt idx="703">
                  <c:v>0.52908599999999995</c:v>
                </c:pt>
                <c:pt idx="704">
                  <c:v>0.52908599999999995</c:v>
                </c:pt>
                <c:pt idx="705">
                  <c:v>0.52908599999999995</c:v>
                </c:pt>
                <c:pt idx="706">
                  <c:v>0.52908599999999995</c:v>
                </c:pt>
                <c:pt idx="707">
                  <c:v>0.52908599999999995</c:v>
                </c:pt>
                <c:pt idx="708">
                  <c:v>0.52908599999999995</c:v>
                </c:pt>
                <c:pt idx="709">
                  <c:v>0.52908599999999995</c:v>
                </c:pt>
                <c:pt idx="710">
                  <c:v>0.52908599999999995</c:v>
                </c:pt>
                <c:pt idx="711">
                  <c:v>0.52908599999999995</c:v>
                </c:pt>
                <c:pt idx="712">
                  <c:v>0.52908599999999995</c:v>
                </c:pt>
                <c:pt idx="713">
                  <c:v>0.52908599999999995</c:v>
                </c:pt>
                <c:pt idx="714">
                  <c:v>0.52908599999999995</c:v>
                </c:pt>
                <c:pt idx="715">
                  <c:v>0.52908599999999995</c:v>
                </c:pt>
                <c:pt idx="716">
                  <c:v>0.52908599999999995</c:v>
                </c:pt>
                <c:pt idx="717">
                  <c:v>0.52908599999999995</c:v>
                </c:pt>
                <c:pt idx="718">
                  <c:v>0.52908599999999995</c:v>
                </c:pt>
                <c:pt idx="719">
                  <c:v>0.52908599999999995</c:v>
                </c:pt>
                <c:pt idx="720">
                  <c:v>0.52908599999999995</c:v>
                </c:pt>
                <c:pt idx="721">
                  <c:v>0.52908599999999995</c:v>
                </c:pt>
                <c:pt idx="722">
                  <c:v>0.52908599999999995</c:v>
                </c:pt>
                <c:pt idx="723">
                  <c:v>0.52908599999999995</c:v>
                </c:pt>
                <c:pt idx="724">
                  <c:v>0.52908599999999995</c:v>
                </c:pt>
                <c:pt idx="725">
                  <c:v>0.52908599999999995</c:v>
                </c:pt>
                <c:pt idx="726">
                  <c:v>0.52908599999999995</c:v>
                </c:pt>
                <c:pt idx="727">
                  <c:v>0.52908599999999995</c:v>
                </c:pt>
                <c:pt idx="728">
                  <c:v>0.52908599999999995</c:v>
                </c:pt>
                <c:pt idx="729">
                  <c:v>0.52908599999999995</c:v>
                </c:pt>
                <c:pt idx="730">
                  <c:v>0.52908599999999995</c:v>
                </c:pt>
                <c:pt idx="731">
                  <c:v>0.52908599999999995</c:v>
                </c:pt>
                <c:pt idx="732">
                  <c:v>0.52908599999999995</c:v>
                </c:pt>
                <c:pt idx="733">
                  <c:v>0.52908599999999995</c:v>
                </c:pt>
                <c:pt idx="734">
                  <c:v>0.52908599999999995</c:v>
                </c:pt>
                <c:pt idx="735">
                  <c:v>0.52908599999999995</c:v>
                </c:pt>
                <c:pt idx="736">
                  <c:v>0.52908599999999995</c:v>
                </c:pt>
                <c:pt idx="737">
                  <c:v>0.52908599999999995</c:v>
                </c:pt>
                <c:pt idx="738">
                  <c:v>0.52908599999999995</c:v>
                </c:pt>
                <c:pt idx="739">
                  <c:v>0.52908599999999995</c:v>
                </c:pt>
                <c:pt idx="740">
                  <c:v>0.52908599999999995</c:v>
                </c:pt>
                <c:pt idx="741">
                  <c:v>0.52908599999999995</c:v>
                </c:pt>
                <c:pt idx="742">
                  <c:v>0.52908599999999995</c:v>
                </c:pt>
                <c:pt idx="743">
                  <c:v>0.52908599999999995</c:v>
                </c:pt>
                <c:pt idx="744">
                  <c:v>0.52908599999999995</c:v>
                </c:pt>
                <c:pt idx="745">
                  <c:v>0.52908599999999995</c:v>
                </c:pt>
                <c:pt idx="746">
                  <c:v>0.52908599999999995</c:v>
                </c:pt>
                <c:pt idx="747">
                  <c:v>0.52908599999999995</c:v>
                </c:pt>
                <c:pt idx="748">
                  <c:v>0.52908599999999995</c:v>
                </c:pt>
                <c:pt idx="749">
                  <c:v>0.52908599999999995</c:v>
                </c:pt>
                <c:pt idx="750">
                  <c:v>0.52908599999999995</c:v>
                </c:pt>
                <c:pt idx="751">
                  <c:v>0.52908599999999995</c:v>
                </c:pt>
                <c:pt idx="752">
                  <c:v>0.52908599999999995</c:v>
                </c:pt>
                <c:pt idx="753">
                  <c:v>0.52908599999999995</c:v>
                </c:pt>
                <c:pt idx="754">
                  <c:v>0.52908599999999995</c:v>
                </c:pt>
                <c:pt idx="755">
                  <c:v>0.52908599999999995</c:v>
                </c:pt>
                <c:pt idx="756">
                  <c:v>0.52908599999999995</c:v>
                </c:pt>
                <c:pt idx="757">
                  <c:v>0.52908599999999995</c:v>
                </c:pt>
                <c:pt idx="758">
                  <c:v>0.52908599999999995</c:v>
                </c:pt>
                <c:pt idx="759">
                  <c:v>0.52908599999999995</c:v>
                </c:pt>
                <c:pt idx="760">
                  <c:v>0.52908599999999995</c:v>
                </c:pt>
                <c:pt idx="761">
                  <c:v>0.52908599999999995</c:v>
                </c:pt>
                <c:pt idx="762">
                  <c:v>0.52908599999999995</c:v>
                </c:pt>
                <c:pt idx="763">
                  <c:v>0.52908599999999995</c:v>
                </c:pt>
                <c:pt idx="764">
                  <c:v>0.52908599999999995</c:v>
                </c:pt>
                <c:pt idx="765">
                  <c:v>0.52908599999999995</c:v>
                </c:pt>
                <c:pt idx="766">
                  <c:v>0.52908599999999995</c:v>
                </c:pt>
                <c:pt idx="767">
                  <c:v>0.52908599999999995</c:v>
                </c:pt>
                <c:pt idx="768">
                  <c:v>0.52908599999999995</c:v>
                </c:pt>
                <c:pt idx="769">
                  <c:v>0.52908599999999995</c:v>
                </c:pt>
                <c:pt idx="770">
                  <c:v>0.52908599999999995</c:v>
                </c:pt>
                <c:pt idx="771">
                  <c:v>0.52908599999999995</c:v>
                </c:pt>
                <c:pt idx="772">
                  <c:v>0.52908599999999995</c:v>
                </c:pt>
                <c:pt idx="773">
                  <c:v>0.52908599999999995</c:v>
                </c:pt>
                <c:pt idx="774">
                  <c:v>0.52908599999999995</c:v>
                </c:pt>
                <c:pt idx="775">
                  <c:v>0.52908599999999995</c:v>
                </c:pt>
                <c:pt idx="776">
                  <c:v>0.52908599999999995</c:v>
                </c:pt>
                <c:pt idx="777">
                  <c:v>0.52908599999999995</c:v>
                </c:pt>
                <c:pt idx="778">
                  <c:v>0.52908599999999995</c:v>
                </c:pt>
                <c:pt idx="779">
                  <c:v>0.52908599999999995</c:v>
                </c:pt>
                <c:pt idx="780">
                  <c:v>0.52908599999999995</c:v>
                </c:pt>
                <c:pt idx="781">
                  <c:v>0.52908599999999995</c:v>
                </c:pt>
                <c:pt idx="782">
                  <c:v>0.52908599999999995</c:v>
                </c:pt>
                <c:pt idx="783">
                  <c:v>0.52908599999999995</c:v>
                </c:pt>
                <c:pt idx="784">
                  <c:v>0.52908599999999995</c:v>
                </c:pt>
                <c:pt idx="785">
                  <c:v>0.52908599999999995</c:v>
                </c:pt>
                <c:pt idx="786">
                  <c:v>0.52908599999999995</c:v>
                </c:pt>
                <c:pt idx="787">
                  <c:v>0.52908599999999995</c:v>
                </c:pt>
                <c:pt idx="788">
                  <c:v>0.52908599999999995</c:v>
                </c:pt>
                <c:pt idx="789">
                  <c:v>0.52908599999999995</c:v>
                </c:pt>
                <c:pt idx="790">
                  <c:v>0.52908599999999995</c:v>
                </c:pt>
                <c:pt idx="791">
                  <c:v>0.52908599999999995</c:v>
                </c:pt>
                <c:pt idx="792">
                  <c:v>0.52908599999999995</c:v>
                </c:pt>
                <c:pt idx="793">
                  <c:v>0.52908599999999995</c:v>
                </c:pt>
                <c:pt idx="794">
                  <c:v>0.52908599999999995</c:v>
                </c:pt>
                <c:pt idx="795">
                  <c:v>0.52908599999999995</c:v>
                </c:pt>
                <c:pt idx="796">
                  <c:v>0.52908599999999995</c:v>
                </c:pt>
                <c:pt idx="797">
                  <c:v>0.52908599999999995</c:v>
                </c:pt>
                <c:pt idx="798">
                  <c:v>0.52908599999999995</c:v>
                </c:pt>
                <c:pt idx="799">
                  <c:v>0.52908599999999995</c:v>
                </c:pt>
                <c:pt idx="800">
                  <c:v>0.52908599999999995</c:v>
                </c:pt>
                <c:pt idx="801">
                  <c:v>0.52908599999999995</c:v>
                </c:pt>
                <c:pt idx="802">
                  <c:v>0.52908599999999995</c:v>
                </c:pt>
                <c:pt idx="803">
                  <c:v>0.52908599999999995</c:v>
                </c:pt>
                <c:pt idx="804">
                  <c:v>0.52908599999999995</c:v>
                </c:pt>
                <c:pt idx="805">
                  <c:v>0.52908599999999995</c:v>
                </c:pt>
                <c:pt idx="806">
                  <c:v>0.52908599999999995</c:v>
                </c:pt>
                <c:pt idx="807">
                  <c:v>0.52908599999999995</c:v>
                </c:pt>
                <c:pt idx="808">
                  <c:v>0.52908599999999995</c:v>
                </c:pt>
                <c:pt idx="809">
                  <c:v>0.52908599999999995</c:v>
                </c:pt>
                <c:pt idx="810">
                  <c:v>0.52908599999999995</c:v>
                </c:pt>
                <c:pt idx="811">
                  <c:v>0.52908599999999995</c:v>
                </c:pt>
                <c:pt idx="812">
                  <c:v>0.52908599999999995</c:v>
                </c:pt>
                <c:pt idx="813">
                  <c:v>0.52908599999999995</c:v>
                </c:pt>
                <c:pt idx="814">
                  <c:v>0.52908599999999995</c:v>
                </c:pt>
                <c:pt idx="815">
                  <c:v>0.52908599999999995</c:v>
                </c:pt>
                <c:pt idx="816">
                  <c:v>0.52908599999999995</c:v>
                </c:pt>
                <c:pt idx="817">
                  <c:v>0.52908599999999995</c:v>
                </c:pt>
                <c:pt idx="818">
                  <c:v>0.52908599999999995</c:v>
                </c:pt>
                <c:pt idx="819">
                  <c:v>0.52908599999999995</c:v>
                </c:pt>
                <c:pt idx="820">
                  <c:v>0.52908599999999995</c:v>
                </c:pt>
                <c:pt idx="821">
                  <c:v>0.52908599999999995</c:v>
                </c:pt>
                <c:pt idx="822">
                  <c:v>0.52908599999999995</c:v>
                </c:pt>
                <c:pt idx="823">
                  <c:v>0.52908599999999995</c:v>
                </c:pt>
                <c:pt idx="824">
                  <c:v>0.52908599999999995</c:v>
                </c:pt>
                <c:pt idx="825">
                  <c:v>0.52908599999999995</c:v>
                </c:pt>
                <c:pt idx="826">
                  <c:v>0.52908599999999995</c:v>
                </c:pt>
                <c:pt idx="827">
                  <c:v>0.52908599999999995</c:v>
                </c:pt>
                <c:pt idx="828">
                  <c:v>0.52908599999999995</c:v>
                </c:pt>
                <c:pt idx="829">
                  <c:v>0.52908599999999995</c:v>
                </c:pt>
                <c:pt idx="830">
                  <c:v>0.52908599999999995</c:v>
                </c:pt>
                <c:pt idx="831">
                  <c:v>0.52908599999999995</c:v>
                </c:pt>
                <c:pt idx="832">
                  <c:v>0.52908599999999995</c:v>
                </c:pt>
                <c:pt idx="833">
                  <c:v>0.52908599999999995</c:v>
                </c:pt>
                <c:pt idx="834">
                  <c:v>0.52908599999999995</c:v>
                </c:pt>
                <c:pt idx="835">
                  <c:v>0.52908599999999995</c:v>
                </c:pt>
                <c:pt idx="836">
                  <c:v>0.52908599999999995</c:v>
                </c:pt>
                <c:pt idx="837">
                  <c:v>0.52908599999999995</c:v>
                </c:pt>
                <c:pt idx="838">
                  <c:v>0.52908599999999995</c:v>
                </c:pt>
                <c:pt idx="839">
                  <c:v>0.52908599999999995</c:v>
                </c:pt>
                <c:pt idx="840">
                  <c:v>0.52908599999999995</c:v>
                </c:pt>
                <c:pt idx="841">
                  <c:v>0.52908599999999995</c:v>
                </c:pt>
                <c:pt idx="842">
                  <c:v>0.52908599999999995</c:v>
                </c:pt>
                <c:pt idx="843">
                  <c:v>0.52908599999999995</c:v>
                </c:pt>
                <c:pt idx="844">
                  <c:v>0.52908599999999995</c:v>
                </c:pt>
                <c:pt idx="845">
                  <c:v>0.52908599999999995</c:v>
                </c:pt>
                <c:pt idx="846">
                  <c:v>0.52908599999999995</c:v>
                </c:pt>
                <c:pt idx="847">
                  <c:v>0.52908599999999995</c:v>
                </c:pt>
                <c:pt idx="848">
                  <c:v>0.52908599999999995</c:v>
                </c:pt>
                <c:pt idx="849">
                  <c:v>0.52908599999999995</c:v>
                </c:pt>
                <c:pt idx="850">
                  <c:v>0.52908599999999995</c:v>
                </c:pt>
                <c:pt idx="851">
                  <c:v>0.52908599999999995</c:v>
                </c:pt>
                <c:pt idx="852">
                  <c:v>0.52908599999999995</c:v>
                </c:pt>
                <c:pt idx="853">
                  <c:v>0.52908599999999995</c:v>
                </c:pt>
                <c:pt idx="854">
                  <c:v>0.52908599999999995</c:v>
                </c:pt>
                <c:pt idx="855">
                  <c:v>0.52908599999999995</c:v>
                </c:pt>
                <c:pt idx="856">
                  <c:v>0.52908599999999995</c:v>
                </c:pt>
                <c:pt idx="857">
                  <c:v>0.52908599999999995</c:v>
                </c:pt>
                <c:pt idx="858">
                  <c:v>0.52908599999999995</c:v>
                </c:pt>
                <c:pt idx="859">
                  <c:v>0.52908599999999995</c:v>
                </c:pt>
                <c:pt idx="860">
                  <c:v>0.52908599999999995</c:v>
                </c:pt>
                <c:pt idx="861">
                  <c:v>0.52908599999999995</c:v>
                </c:pt>
                <c:pt idx="862">
                  <c:v>0.52908599999999995</c:v>
                </c:pt>
                <c:pt idx="863">
                  <c:v>0.52908599999999995</c:v>
                </c:pt>
                <c:pt idx="864">
                  <c:v>0.52908599999999995</c:v>
                </c:pt>
                <c:pt idx="865">
                  <c:v>0.52908599999999995</c:v>
                </c:pt>
                <c:pt idx="866">
                  <c:v>0.52908599999999995</c:v>
                </c:pt>
                <c:pt idx="867">
                  <c:v>0.52908599999999995</c:v>
                </c:pt>
                <c:pt idx="868">
                  <c:v>0.52908599999999995</c:v>
                </c:pt>
                <c:pt idx="869">
                  <c:v>0.52908599999999995</c:v>
                </c:pt>
                <c:pt idx="870">
                  <c:v>0.52908599999999995</c:v>
                </c:pt>
                <c:pt idx="871">
                  <c:v>0.52908599999999995</c:v>
                </c:pt>
                <c:pt idx="872">
                  <c:v>0.52908599999999995</c:v>
                </c:pt>
                <c:pt idx="873">
                  <c:v>0.52908599999999995</c:v>
                </c:pt>
                <c:pt idx="874">
                  <c:v>0.52908599999999995</c:v>
                </c:pt>
                <c:pt idx="875">
                  <c:v>0.52908599999999995</c:v>
                </c:pt>
                <c:pt idx="876">
                  <c:v>0.52908599999999995</c:v>
                </c:pt>
                <c:pt idx="877">
                  <c:v>0.52908599999999995</c:v>
                </c:pt>
                <c:pt idx="878">
                  <c:v>0.52908599999999995</c:v>
                </c:pt>
                <c:pt idx="879">
                  <c:v>0.52908599999999995</c:v>
                </c:pt>
                <c:pt idx="880">
                  <c:v>0.52908599999999995</c:v>
                </c:pt>
                <c:pt idx="881">
                  <c:v>0.52908599999999995</c:v>
                </c:pt>
                <c:pt idx="882">
                  <c:v>0.52908599999999995</c:v>
                </c:pt>
                <c:pt idx="883">
                  <c:v>0.52908599999999995</c:v>
                </c:pt>
                <c:pt idx="884">
                  <c:v>0.52908599999999995</c:v>
                </c:pt>
                <c:pt idx="885">
                  <c:v>0.52908599999999995</c:v>
                </c:pt>
                <c:pt idx="886">
                  <c:v>0.52908599999999995</c:v>
                </c:pt>
                <c:pt idx="887">
                  <c:v>0.52908599999999995</c:v>
                </c:pt>
                <c:pt idx="888">
                  <c:v>0.52908599999999995</c:v>
                </c:pt>
                <c:pt idx="889">
                  <c:v>0.52908599999999995</c:v>
                </c:pt>
                <c:pt idx="890">
                  <c:v>0.52908599999999995</c:v>
                </c:pt>
                <c:pt idx="891">
                  <c:v>0.52908599999999995</c:v>
                </c:pt>
                <c:pt idx="892">
                  <c:v>0.52908599999999995</c:v>
                </c:pt>
                <c:pt idx="893">
                  <c:v>0.52908599999999995</c:v>
                </c:pt>
                <c:pt idx="894">
                  <c:v>0.52908599999999995</c:v>
                </c:pt>
                <c:pt idx="895">
                  <c:v>0.52908599999999995</c:v>
                </c:pt>
                <c:pt idx="896">
                  <c:v>0.52908599999999995</c:v>
                </c:pt>
                <c:pt idx="897">
                  <c:v>0.52908599999999995</c:v>
                </c:pt>
                <c:pt idx="898">
                  <c:v>0.52908599999999995</c:v>
                </c:pt>
                <c:pt idx="899">
                  <c:v>0.52908599999999995</c:v>
                </c:pt>
                <c:pt idx="900">
                  <c:v>0.52908599999999995</c:v>
                </c:pt>
                <c:pt idx="901">
                  <c:v>0.52908599999999995</c:v>
                </c:pt>
                <c:pt idx="902">
                  <c:v>0.52908599999999995</c:v>
                </c:pt>
                <c:pt idx="903">
                  <c:v>0.52908599999999995</c:v>
                </c:pt>
                <c:pt idx="904">
                  <c:v>0.52908599999999995</c:v>
                </c:pt>
                <c:pt idx="905">
                  <c:v>0.52908599999999995</c:v>
                </c:pt>
                <c:pt idx="906">
                  <c:v>0.52908599999999995</c:v>
                </c:pt>
                <c:pt idx="907">
                  <c:v>0.52908599999999995</c:v>
                </c:pt>
                <c:pt idx="908">
                  <c:v>0.52908599999999995</c:v>
                </c:pt>
                <c:pt idx="909">
                  <c:v>0.52908599999999995</c:v>
                </c:pt>
                <c:pt idx="910">
                  <c:v>0.52908599999999995</c:v>
                </c:pt>
                <c:pt idx="911">
                  <c:v>0.52908599999999995</c:v>
                </c:pt>
                <c:pt idx="912">
                  <c:v>0.52908599999999995</c:v>
                </c:pt>
                <c:pt idx="913">
                  <c:v>0.52908599999999995</c:v>
                </c:pt>
                <c:pt idx="914">
                  <c:v>0.52908599999999995</c:v>
                </c:pt>
                <c:pt idx="915">
                  <c:v>0.52908599999999995</c:v>
                </c:pt>
                <c:pt idx="916">
                  <c:v>0.52908599999999995</c:v>
                </c:pt>
                <c:pt idx="917">
                  <c:v>0.52908599999999995</c:v>
                </c:pt>
                <c:pt idx="918">
                  <c:v>0.52908599999999995</c:v>
                </c:pt>
                <c:pt idx="919">
                  <c:v>0.52908599999999995</c:v>
                </c:pt>
                <c:pt idx="920">
                  <c:v>0.52908599999999995</c:v>
                </c:pt>
                <c:pt idx="921">
                  <c:v>0.52908599999999995</c:v>
                </c:pt>
                <c:pt idx="922">
                  <c:v>0.52908599999999995</c:v>
                </c:pt>
                <c:pt idx="923">
                  <c:v>0.52908599999999995</c:v>
                </c:pt>
                <c:pt idx="924">
                  <c:v>0.52908599999999995</c:v>
                </c:pt>
                <c:pt idx="925">
                  <c:v>0.52908599999999995</c:v>
                </c:pt>
                <c:pt idx="926">
                  <c:v>0.52908599999999995</c:v>
                </c:pt>
                <c:pt idx="927">
                  <c:v>0.52908599999999995</c:v>
                </c:pt>
                <c:pt idx="928">
                  <c:v>0.52908599999999995</c:v>
                </c:pt>
                <c:pt idx="929">
                  <c:v>0.52908599999999995</c:v>
                </c:pt>
                <c:pt idx="930">
                  <c:v>0.52908599999999995</c:v>
                </c:pt>
                <c:pt idx="931">
                  <c:v>0.52908599999999995</c:v>
                </c:pt>
                <c:pt idx="932">
                  <c:v>0.52908599999999995</c:v>
                </c:pt>
                <c:pt idx="933">
                  <c:v>0.52908599999999995</c:v>
                </c:pt>
                <c:pt idx="934">
                  <c:v>0.52908599999999995</c:v>
                </c:pt>
                <c:pt idx="935">
                  <c:v>0.52908599999999995</c:v>
                </c:pt>
                <c:pt idx="936">
                  <c:v>0.52908599999999995</c:v>
                </c:pt>
                <c:pt idx="937">
                  <c:v>0.52908599999999995</c:v>
                </c:pt>
                <c:pt idx="938">
                  <c:v>0.52908599999999995</c:v>
                </c:pt>
                <c:pt idx="939">
                  <c:v>0.52908599999999995</c:v>
                </c:pt>
                <c:pt idx="940">
                  <c:v>0.52908599999999995</c:v>
                </c:pt>
                <c:pt idx="941">
                  <c:v>0.52908599999999995</c:v>
                </c:pt>
                <c:pt idx="942">
                  <c:v>0.52908599999999995</c:v>
                </c:pt>
                <c:pt idx="943">
                  <c:v>0.52908599999999995</c:v>
                </c:pt>
                <c:pt idx="944">
                  <c:v>0.52908599999999995</c:v>
                </c:pt>
                <c:pt idx="945">
                  <c:v>0.52908599999999995</c:v>
                </c:pt>
                <c:pt idx="946">
                  <c:v>0.52908599999999995</c:v>
                </c:pt>
                <c:pt idx="947">
                  <c:v>0.52908599999999995</c:v>
                </c:pt>
                <c:pt idx="948">
                  <c:v>0.52908599999999995</c:v>
                </c:pt>
                <c:pt idx="949">
                  <c:v>0.52908599999999995</c:v>
                </c:pt>
                <c:pt idx="950">
                  <c:v>0.52908599999999995</c:v>
                </c:pt>
                <c:pt idx="951">
                  <c:v>0.52908599999999995</c:v>
                </c:pt>
                <c:pt idx="952">
                  <c:v>0.52908599999999995</c:v>
                </c:pt>
                <c:pt idx="953">
                  <c:v>0.52908599999999995</c:v>
                </c:pt>
                <c:pt idx="954">
                  <c:v>0.52908599999999995</c:v>
                </c:pt>
                <c:pt idx="955">
                  <c:v>0.52908599999999995</c:v>
                </c:pt>
                <c:pt idx="956">
                  <c:v>0.52908599999999995</c:v>
                </c:pt>
                <c:pt idx="957">
                  <c:v>0.52908599999999995</c:v>
                </c:pt>
                <c:pt idx="958">
                  <c:v>0.52908599999999995</c:v>
                </c:pt>
                <c:pt idx="959">
                  <c:v>0.52908599999999995</c:v>
                </c:pt>
                <c:pt idx="960">
                  <c:v>0.52908599999999995</c:v>
                </c:pt>
                <c:pt idx="961">
                  <c:v>0.52908599999999995</c:v>
                </c:pt>
                <c:pt idx="962">
                  <c:v>0.52908599999999995</c:v>
                </c:pt>
                <c:pt idx="963">
                  <c:v>0.52908599999999995</c:v>
                </c:pt>
                <c:pt idx="964">
                  <c:v>0.52908599999999995</c:v>
                </c:pt>
                <c:pt idx="965">
                  <c:v>0.52908599999999995</c:v>
                </c:pt>
                <c:pt idx="966">
                  <c:v>0.52908599999999995</c:v>
                </c:pt>
                <c:pt idx="967">
                  <c:v>0.52908599999999995</c:v>
                </c:pt>
                <c:pt idx="968">
                  <c:v>0.52908599999999995</c:v>
                </c:pt>
                <c:pt idx="969">
                  <c:v>0.52908599999999995</c:v>
                </c:pt>
                <c:pt idx="970">
                  <c:v>0.52908599999999995</c:v>
                </c:pt>
                <c:pt idx="971">
                  <c:v>0.52908599999999995</c:v>
                </c:pt>
                <c:pt idx="972">
                  <c:v>0.52908599999999995</c:v>
                </c:pt>
                <c:pt idx="973">
                  <c:v>0.52908599999999995</c:v>
                </c:pt>
                <c:pt idx="974">
                  <c:v>0.52908599999999995</c:v>
                </c:pt>
                <c:pt idx="975">
                  <c:v>0.52908599999999995</c:v>
                </c:pt>
                <c:pt idx="976">
                  <c:v>0.52908599999999995</c:v>
                </c:pt>
                <c:pt idx="977">
                  <c:v>0.52908599999999995</c:v>
                </c:pt>
                <c:pt idx="978">
                  <c:v>0.52908599999999995</c:v>
                </c:pt>
                <c:pt idx="979">
                  <c:v>0.52908599999999995</c:v>
                </c:pt>
                <c:pt idx="980">
                  <c:v>0.52908599999999995</c:v>
                </c:pt>
                <c:pt idx="981">
                  <c:v>0.52908599999999995</c:v>
                </c:pt>
                <c:pt idx="982">
                  <c:v>0.52908599999999995</c:v>
                </c:pt>
                <c:pt idx="983">
                  <c:v>0.52908599999999995</c:v>
                </c:pt>
                <c:pt idx="984">
                  <c:v>0.52908599999999995</c:v>
                </c:pt>
                <c:pt idx="985">
                  <c:v>0.52908599999999995</c:v>
                </c:pt>
                <c:pt idx="986">
                  <c:v>0.52908599999999995</c:v>
                </c:pt>
                <c:pt idx="987">
                  <c:v>0.52908599999999995</c:v>
                </c:pt>
                <c:pt idx="988">
                  <c:v>0.52908599999999995</c:v>
                </c:pt>
                <c:pt idx="989">
                  <c:v>0.52908599999999995</c:v>
                </c:pt>
                <c:pt idx="990">
                  <c:v>0.52908599999999995</c:v>
                </c:pt>
                <c:pt idx="991">
                  <c:v>0.52908599999999995</c:v>
                </c:pt>
                <c:pt idx="992">
                  <c:v>0.52908599999999995</c:v>
                </c:pt>
                <c:pt idx="993">
                  <c:v>0.52908599999999995</c:v>
                </c:pt>
                <c:pt idx="994">
                  <c:v>0.52908599999999995</c:v>
                </c:pt>
                <c:pt idx="995">
                  <c:v>0.52908599999999995</c:v>
                </c:pt>
                <c:pt idx="996">
                  <c:v>0.52908599999999995</c:v>
                </c:pt>
                <c:pt idx="997">
                  <c:v>0.52908599999999995</c:v>
                </c:pt>
                <c:pt idx="998">
                  <c:v>0.52908599999999995</c:v>
                </c:pt>
                <c:pt idx="999">
                  <c:v>0.52908599999999995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40</c:v>
                </c:pt>
                <c:pt idx="1">
                  <c:v>39.880000000000003</c:v>
                </c:pt>
                <c:pt idx="2">
                  <c:v>39.68</c:v>
                </c:pt>
                <c:pt idx="3">
                  <c:v>39.479999999999997</c:v>
                </c:pt>
                <c:pt idx="4">
                  <c:v>39.299999999999997</c:v>
                </c:pt>
                <c:pt idx="5">
                  <c:v>39.159999999999997</c:v>
                </c:pt>
                <c:pt idx="6">
                  <c:v>39.020000000000003</c:v>
                </c:pt>
                <c:pt idx="7">
                  <c:v>38.82</c:v>
                </c:pt>
                <c:pt idx="8">
                  <c:v>38.619999999999997</c:v>
                </c:pt>
                <c:pt idx="9">
                  <c:v>38.479999999999997</c:v>
                </c:pt>
                <c:pt idx="10">
                  <c:v>38.44</c:v>
                </c:pt>
                <c:pt idx="11">
                  <c:v>38.28</c:v>
                </c:pt>
                <c:pt idx="12">
                  <c:v>38.06</c:v>
                </c:pt>
                <c:pt idx="13">
                  <c:v>38.04</c:v>
                </c:pt>
                <c:pt idx="14">
                  <c:v>37.82</c:v>
                </c:pt>
                <c:pt idx="15">
                  <c:v>37.619999999999997</c:v>
                </c:pt>
                <c:pt idx="16">
                  <c:v>37.479999999999997</c:v>
                </c:pt>
                <c:pt idx="17">
                  <c:v>37.32</c:v>
                </c:pt>
                <c:pt idx="18">
                  <c:v>37.200000000000003</c:v>
                </c:pt>
                <c:pt idx="19">
                  <c:v>37.020000000000003</c:v>
                </c:pt>
                <c:pt idx="20">
                  <c:v>36.840000000000003</c:v>
                </c:pt>
                <c:pt idx="21">
                  <c:v>36.64</c:v>
                </c:pt>
                <c:pt idx="22">
                  <c:v>36.5</c:v>
                </c:pt>
                <c:pt idx="23">
                  <c:v>36.479999999999997</c:v>
                </c:pt>
                <c:pt idx="24">
                  <c:v>36.26</c:v>
                </c:pt>
                <c:pt idx="25">
                  <c:v>36.020000000000003</c:v>
                </c:pt>
                <c:pt idx="26">
                  <c:v>35.799999999999997</c:v>
                </c:pt>
                <c:pt idx="27">
                  <c:v>35.659999999999997</c:v>
                </c:pt>
                <c:pt idx="28">
                  <c:v>35.54</c:v>
                </c:pt>
                <c:pt idx="29">
                  <c:v>35.28</c:v>
                </c:pt>
                <c:pt idx="30">
                  <c:v>35.1</c:v>
                </c:pt>
                <c:pt idx="31">
                  <c:v>35</c:v>
                </c:pt>
                <c:pt idx="32">
                  <c:v>34.799999999999997</c:v>
                </c:pt>
                <c:pt idx="33">
                  <c:v>34.619999999999997</c:v>
                </c:pt>
                <c:pt idx="34">
                  <c:v>34.36</c:v>
                </c:pt>
                <c:pt idx="35">
                  <c:v>34.32</c:v>
                </c:pt>
                <c:pt idx="36">
                  <c:v>34.06</c:v>
                </c:pt>
                <c:pt idx="37">
                  <c:v>33.82</c:v>
                </c:pt>
                <c:pt idx="38">
                  <c:v>33.64</c:v>
                </c:pt>
                <c:pt idx="39">
                  <c:v>33.4</c:v>
                </c:pt>
                <c:pt idx="40">
                  <c:v>33.14</c:v>
                </c:pt>
                <c:pt idx="41">
                  <c:v>33.06</c:v>
                </c:pt>
                <c:pt idx="42">
                  <c:v>32.78</c:v>
                </c:pt>
                <c:pt idx="43">
                  <c:v>32.6</c:v>
                </c:pt>
                <c:pt idx="44">
                  <c:v>32.32</c:v>
                </c:pt>
                <c:pt idx="45">
                  <c:v>32.04</c:v>
                </c:pt>
                <c:pt idx="46">
                  <c:v>31.84</c:v>
                </c:pt>
                <c:pt idx="47">
                  <c:v>31.7</c:v>
                </c:pt>
                <c:pt idx="48">
                  <c:v>31.48</c:v>
                </c:pt>
                <c:pt idx="49">
                  <c:v>31.26</c:v>
                </c:pt>
                <c:pt idx="50">
                  <c:v>31.2</c:v>
                </c:pt>
                <c:pt idx="51">
                  <c:v>30.96</c:v>
                </c:pt>
                <c:pt idx="52">
                  <c:v>30.78</c:v>
                </c:pt>
                <c:pt idx="53">
                  <c:v>30.56</c:v>
                </c:pt>
                <c:pt idx="54">
                  <c:v>30.3</c:v>
                </c:pt>
                <c:pt idx="55">
                  <c:v>30.06</c:v>
                </c:pt>
                <c:pt idx="56">
                  <c:v>29.92</c:v>
                </c:pt>
                <c:pt idx="57">
                  <c:v>29.66</c:v>
                </c:pt>
                <c:pt idx="58">
                  <c:v>29.5</c:v>
                </c:pt>
                <c:pt idx="59">
                  <c:v>29.32</c:v>
                </c:pt>
                <c:pt idx="60">
                  <c:v>29.18</c:v>
                </c:pt>
                <c:pt idx="61">
                  <c:v>28.9</c:v>
                </c:pt>
                <c:pt idx="62">
                  <c:v>28.56</c:v>
                </c:pt>
                <c:pt idx="63">
                  <c:v>28.42</c:v>
                </c:pt>
                <c:pt idx="64">
                  <c:v>28.24</c:v>
                </c:pt>
                <c:pt idx="65">
                  <c:v>28.12</c:v>
                </c:pt>
                <c:pt idx="66">
                  <c:v>27.82</c:v>
                </c:pt>
                <c:pt idx="67">
                  <c:v>27.64</c:v>
                </c:pt>
                <c:pt idx="68">
                  <c:v>27.38</c:v>
                </c:pt>
                <c:pt idx="69">
                  <c:v>27.14</c:v>
                </c:pt>
                <c:pt idx="70">
                  <c:v>26.92</c:v>
                </c:pt>
                <c:pt idx="71">
                  <c:v>26.66</c:v>
                </c:pt>
                <c:pt idx="72">
                  <c:v>26.5</c:v>
                </c:pt>
                <c:pt idx="73">
                  <c:v>26.2</c:v>
                </c:pt>
                <c:pt idx="74">
                  <c:v>25.94</c:v>
                </c:pt>
                <c:pt idx="75">
                  <c:v>25.76</c:v>
                </c:pt>
                <c:pt idx="76">
                  <c:v>25.42</c:v>
                </c:pt>
                <c:pt idx="77">
                  <c:v>25.28</c:v>
                </c:pt>
                <c:pt idx="78">
                  <c:v>25.24</c:v>
                </c:pt>
                <c:pt idx="79">
                  <c:v>24.86</c:v>
                </c:pt>
                <c:pt idx="80">
                  <c:v>24.6</c:v>
                </c:pt>
                <c:pt idx="81">
                  <c:v>24.44</c:v>
                </c:pt>
                <c:pt idx="82">
                  <c:v>24.18</c:v>
                </c:pt>
                <c:pt idx="83">
                  <c:v>23.9</c:v>
                </c:pt>
                <c:pt idx="84">
                  <c:v>23.72</c:v>
                </c:pt>
                <c:pt idx="85">
                  <c:v>23.52</c:v>
                </c:pt>
                <c:pt idx="86">
                  <c:v>23.42</c:v>
                </c:pt>
                <c:pt idx="87">
                  <c:v>23.2</c:v>
                </c:pt>
                <c:pt idx="88">
                  <c:v>23.04</c:v>
                </c:pt>
                <c:pt idx="89">
                  <c:v>23.04</c:v>
                </c:pt>
                <c:pt idx="90">
                  <c:v>22.86</c:v>
                </c:pt>
                <c:pt idx="91">
                  <c:v>22.68</c:v>
                </c:pt>
                <c:pt idx="92">
                  <c:v>22.48</c:v>
                </c:pt>
                <c:pt idx="93">
                  <c:v>22.26</c:v>
                </c:pt>
                <c:pt idx="94">
                  <c:v>22.12</c:v>
                </c:pt>
                <c:pt idx="95">
                  <c:v>21.92</c:v>
                </c:pt>
                <c:pt idx="96">
                  <c:v>21.66</c:v>
                </c:pt>
                <c:pt idx="97">
                  <c:v>21.52</c:v>
                </c:pt>
                <c:pt idx="98">
                  <c:v>21.22</c:v>
                </c:pt>
                <c:pt idx="99">
                  <c:v>21.14</c:v>
                </c:pt>
                <c:pt idx="100">
                  <c:v>20.86</c:v>
                </c:pt>
                <c:pt idx="101">
                  <c:v>20.6</c:v>
                </c:pt>
                <c:pt idx="102">
                  <c:v>20.399999999999999</c:v>
                </c:pt>
                <c:pt idx="103">
                  <c:v>20.14</c:v>
                </c:pt>
                <c:pt idx="104">
                  <c:v>19.98</c:v>
                </c:pt>
                <c:pt idx="105">
                  <c:v>19.82</c:v>
                </c:pt>
                <c:pt idx="106">
                  <c:v>19.66</c:v>
                </c:pt>
                <c:pt idx="107">
                  <c:v>19.48</c:v>
                </c:pt>
                <c:pt idx="108">
                  <c:v>19.2</c:v>
                </c:pt>
                <c:pt idx="109">
                  <c:v>19.239999999999998</c:v>
                </c:pt>
                <c:pt idx="110">
                  <c:v>19.079999999999998</c:v>
                </c:pt>
                <c:pt idx="111">
                  <c:v>18.920000000000002</c:v>
                </c:pt>
                <c:pt idx="112">
                  <c:v>18.760000000000002</c:v>
                </c:pt>
                <c:pt idx="113">
                  <c:v>18.559999999999999</c:v>
                </c:pt>
                <c:pt idx="114">
                  <c:v>18.420000000000002</c:v>
                </c:pt>
                <c:pt idx="115">
                  <c:v>18.36</c:v>
                </c:pt>
                <c:pt idx="116">
                  <c:v>18.16</c:v>
                </c:pt>
                <c:pt idx="117">
                  <c:v>17.940000000000001</c:v>
                </c:pt>
                <c:pt idx="118">
                  <c:v>17.78</c:v>
                </c:pt>
                <c:pt idx="119">
                  <c:v>17.46</c:v>
                </c:pt>
                <c:pt idx="120">
                  <c:v>17.32</c:v>
                </c:pt>
                <c:pt idx="121">
                  <c:v>17.2</c:v>
                </c:pt>
                <c:pt idx="122">
                  <c:v>16.920000000000002</c:v>
                </c:pt>
                <c:pt idx="123">
                  <c:v>16.66</c:v>
                </c:pt>
                <c:pt idx="124">
                  <c:v>16.420000000000002</c:v>
                </c:pt>
                <c:pt idx="125">
                  <c:v>16.28</c:v>
                </c:pt>
                <c:pt idx="126">
                  <c:v>16.079999999999998</c:v>
                </c:pt>
                <c:pt idx="127">
                  <c:v>15.94</c:v>
                </c:pt>
                <c:pt idx="128">
                  <c:v>15.76</c:v>
                </c:pt>
                <c:pt idx="129">
                  <c:v>15.48</c:v>
                </c:pt>
                <c:pt idx="130">
                  <c:v>15.28</c:v>
                </c:pt>
                <c:pt idx="131">
                  <c:v>15.04</c:v>
                </c:pt>
                <c:pt idx="132">
                  <c:v>14.92</c:v>
                </c:pt>
                <c:pt idx="133">
                  <c:v>14.74</c:v>
                </c:pt>
                <c:pt idx="134">
                  <c:v>14.46</c:v>
                </c:pt>
                <c:pt idx="135">
                  <c:v>14.32</c:v>
                </c:pt>
                <c:pt idx="136">
                  <c:v>14.26</c:v>
                </c:pt>
                <c:pt idx="137">
                  <c:v>14.14</c:v>
                </c:pt>
                <c:pt idx="138">
                  <c:v>13.86</c:v>
                </c:pt>
                <c:pt idx="139">
                  <c:v>13.76</c:v>
                </c:pt>
                <c:pt idx="140">
                  <c:v>13.58</c:v>
                </c:pt>
                <c:pt idx="141">
                  <c:v>13.36</c:v>
                </c:pt>
                <c:pt idx="142">
                  <c:v>13.28</c:v>
                </c:pt>
                <c:pt idx="143">
                  <c:v>13.16</c:v>
                </c:pt>
                <c:pt idx="144">
                  <c:v>12.9</c:v>
                </c:pt>
                <c:pt idx="145">
                  <c:v>12.68</c:v>
                </c:pt>
                <c:pt idx="146">
                  <c:v>12.6</c:v>
                </c:pt>
                <c:pt idx="147">
                  <c:v>12.44</c:v>
                </c:pt>
                <c:pt idx="148">
                  <c:v>12.22</c:v>
                </c:pt>
                <c:pt idx="149">
                  <c:v>11.96</c:v>
                </c:pt>
                <c:pt idx="150">
                  <c:v>11.78</c:v>
                </c:pt>
                <c:pt idx="151">
                  <c:v>11.54</c:v>
                </c:pt>
                <c:pt idx="152">
                  <c:v>11.3</c:v>
                </c:pt>
                <c:pt idx="153">
                  <c:v>11.12</c:v>
                </c:pt>
                <c:pt idx="154">
                  <c:v>11</c:v>
                </c:pt>
                <c:pt idx="155">
                  <c:v>10.74</c:v>
                </c:pt>
                <c:pt idx="156">
                  <c:v>10.56</c:v>
                </c:pt>
                <c:pt idx="157">
                  <c:v>10.38</c:v>
                </c:pt>
                <c:pt idx="158">
                  <c:v>10.26</c:v>
                </c:pt>
                <c:pt idx="159">
                  <c:v>9.92</c:v>
                </c:pt>
                <c:pt idx="160">
                  <c:v>9.7799999999999994</c:v>
                </c:pt>
                <c:pt idx="161">
                  <c:v>9.7799999999999994</c:v>
                </c:pt>
                <c:pt idx="162">
                  <c:v>9.4600000000000009</c:v>
                </c:pt>
                <c:pt idx="163">
                  <c:v>9.3800000000000008</c:v>
                </c:pt>
                <c:pt idx="164">
                  <c:v>9.06</c:v>
                </c:pt>
                <c:pt idx="165">
                  <c:v>8.82</c:v>
                </c:pt>
                <c:pt idx="166">
                  <c:v>8.52</c:v>
                </c:pt>
                <c:pt idx="167">
                  <c:v>8.32</c:v>
                </c:pt>
                <c:pt idx="168">
                  <c:v>8.24</c:v>
                </c:pt>
                <c:pt idx="169">
                  <c:v>8.1199999999999992</c:v>
                </c:pt>
                <c:pt idx="170">
                  <c:v>7.9</c:v>
                </c:pt>
                <c:pt idx="171">
                  <c:v>7.8</c:v>
                </c:pt>
                <c:pt idx="172">
                  <c:v>7.6</c:v>
                </c:pt>
                <c:pt idx="173">
                  <c:v>7.52</c:v>
                </c:pt>
                <c:pt idx="174">
                  <c:v>7.32</c:v>
                </c:pt>
                <c:pt idx="175">
                  <c:v>7.08</c:v>
                </c:pt>
                <c:pt idx="176">
                  <c:v>6.88</c:v>
                </c:pt>
                <c:pt idx="177">
                  <c:v>6.76</c:v>
                </c:pt>
                <c:pt idx="178">
                  <c:v>6.64</c:v>
                </c:pt>
                <c:pt idx="179">
                  <c:v>6.38</c:v>
                </c:pt>
                <c:pt idx="180">
                  <c:v>6.18</c:v>
                </c:pt>
                <c:pt idx="181">
                  <c:v>6.02</c:v>
                </c:pt>
                <c:pt idx="182">
                  <c:v>6.04</c:v>
                </c:pt>
                <c:pt idx="183">
                  <c:v>5.86</c:v>
                </c:pt>
                <c:pt idx="184">
                  <c:v>5.72</c:v>
                </c:pt>
                <c:pt idx="185">
                  <c:v>5.66</c:v>
                </c:pt>
                <c:pt idx="186">
                  <c:v>5.44</c:v>
                </c:pt>
                <c:pt idx="187">
                  <c:v>5.36</c:v>
                </c:pt>
                <c:pt idx="188">
                  <c:v>5.22</c:v>
                </c:pt>
                <c:pt idx="189">
                  <c:v>5.0999999999999996</c:v>
                </c:pt>
                <c:pt idx="190">
                  <c:v>5.0199999999999996</c:v>
                </c:pt>
                <c:pt idx="191">
                  <c:v>4.9400000000000004</c:v>
                </c:pt>
                <c:pt idx="192">
                  <c:v>4.8600000000000003</c:v>
                </c:pt>
                <c:pt idx="193">
                  <c:v>4.72</c:v>
                </c:pt>
                <c:pt idx="194">
                  <c:v>4.7</c:v>
                </c:pt>
                <c:pt idx="195">
                  <c:v>4.62</c:v>
                </c:pt>
                <c:pt idx="196">
                  <c:v>4.42</c:v>
                </c:pt>
                <c:pt idx="197">
                  <c:v>4.38</c:v>
                </c:pt>
                <c:pt idx="198">
                  <c:v>4.3</c:v>
                </c:pt>
                <c:pt idx="199">
                  <c:v>4.24</c:v>
                </c:pt>
                <c:pt idx="200">
                  <c:v>4.18</c:v>
                </c:pt>
                <c:pt idx="201">
                  <c:v>4.12</c:v>
                </c:pt>
                <c:pt idx="202">
                  <c:v>4.08</c:v>
                </c:pt>
                <c:pt idx="203">
                  <c:v>3.92</c:v>
                </c:pt>
                <c:pt idx="204">
                  <c:v>3.84</c:v>
                </c:pt>
                <c:pt idx="205">
                  <c:v>3.8</c:v>
                </c:pt>
                <c:pt idx="206">
                  <c:v>3.76</c:v>
                </c:pt>
                <c:pt idx="207">
                  <c:v>3.66</c:v>
                </c:pt>
                <c:pt idx="208">
                  <c:v>3.6</c:v>
                </c:pt>
                <c:pt idx="209">
                  <c:v>3.5</c:v>
                </c:pt>
                <c:pt idx="210">
                  <c:v>3.28</c:v>
                </c:pt>
                <c:pt idx="211">
                  <c:v>3.2</c:v>
                </c:pt>
                <c:pt idx="212">
                  <c:v>3.12</c:v>
                </c:pt>
                <c:pt idx="213">
                  <c:v>2.98</c:v>
                </c:pt>
                <c:pt idx="214">
                  <c:v>2.88</c:v>
                </c:pt>
                <c:pt idx="215">
                  <c:v>2.84</c:v>
                </c:pt>
                <c:pt idx="216">
                  <c:v>2.72</c:v>
                </c:pt>
                <c:pt idx="217">
                  <c:v>2.78</c:v>
                </c:pt>
                <c:pt idx="218">
                  <c:v>2.68</c:v>
                </c:pt>
                <c:pt idx="219">
                  <c:v>2.6</c:v>
                </c:pt>
                <c:pt idx="220">
                  <c:v>2.52</c:v>
                </c:pt>
                <c:pt idx="221">
                  <c:v>2.36</c:v>
                </c:pt>
                <c:pt idx="222">
                  <c:v>2.3199999999999998</c:v>
                </c:pt>
                <c:pt idx="223">
                  <c:v>2.2799999999999998</c:v>
                </c:pt>
                <c:pt idx="224">
                  <c:v>2.1800000000000002</c:v>
                </c:pt>
                <c:pt idx="225">
                  <c:v>2.14</c:v>
                </c:pt>
                <c:pt idx="226">
                  <c:v>2.1800000000000002</c:v>
                </c:pt>
                <c:pt idx="227">
                  <c:v>2.14</c:v>
                </c:pt>
                <c:pt idx="228">
                  <c:v>2.12</c:v>
                </c:pt>
                <c:pt idx="229">
                  <c:v>2.1</c:v>
                </c:pt>
                <c:pt idx="230">
                  <c:v>1.96</c:v>
                </c:pt>
                <c:pt idx="231">
                  <c:v>1.92</c:v>
                </c:pt>
                <c:pt idx="232">
                  <c:v>1.84</c:v>
                </c:pt>
                <c:pt idx="233">
                  <c:v>1.76</c:v>
                </c:pt>
                <c:pt idx="234">
                  <c:v>1.68</c:v>
                </c:pt>
                <c:pt idx="235">
                  <c:v>1.52</c:v>
                </c:pt>
                <c:pt idx="236">
                  <c:v>1.5</c:v>
                </c:pt>
                <c:pt idx="237">
                  <c:v>1.48</c:v>
                </c:pt>
                <c:pt idx="238">
                  <c:v>1.44</c:v>
                </c:pt>
                <c:pt idx="239">
                  <c:v>1.4</c:v>
                </c:pt>
                <c:pt idx="240">
                  <c:v>1.34</c:v>
                </c:pt>
                <c:pt idx="241">
                  <c:v>1.34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1.22</c:v>
                </c:pt>
                <c:pt idx="246">
                  <c:v>1.1599999999999999</c:v>
                </c:pt>
                <c:pt idx="247">
                  <c:v>1.1599999999999999</c:v>
                </c:pt>
                <c:pt idx="248">
                  <c:v>1.08</c:v>
                </c:pt>
                <c:pt idx="249">
                  <c:v>1.06</c:v>
                </c:pt>
                <c:pt idx="250">
                  <c:v>1.02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1.04</c:v>
                </c:pt>
                <c:pt idx="258">
                  <c:v>1.04</c:v>
                </c:pt>
                <c:pt idx="259">
                  <c:v>1.02</c:v>
                </c:pt>
                <c:pt idx="260">
                  <c:v>1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0.94</c:v>
                </c:pt>
                <c:pt idx="265">
                  <c:v>0.84</c:v>
                </c:pt>
                <c:pt idx="266">
                  <c:v>0.82</c:v>
                </c:pt>
                <c:pt idx="267">
                  <c:v>0.82</c:v>
                </c:pt>
                <c:pt idx="268">
                  <c:v>0.8</c:v>
                </c:pt>
                <c:pt idx="269">
                  <c:v>0.78</c:v>
                </c:pt>
                <c:pt idx="270">
                  <c:v>0.76</c:v>
                </c:pt>
                <c:pt idx="271">
                  <c:v>0.76</c:v>
                </c:pt>
                <c:pt idx="272">
                  <c:v>0.74</c:v>
                </c:pt>
                <c:pt idx="273">
                  <c:v>0.72</c:v>
                </c:pt>
                <c:pt idx="274">
                  <c:v>0.68</c:v>
                </c:pt>
                <c:pt idx="275">
                  <c:v>0.66</c:v>
                </c:pt>
                <c:pt idx="276">
                  <c:v>0.68</c:v>
                </c:pt>
                <c:pt idx="277">
                  <c:v>0.68</c:v>
                </c:pt>
                <c:pt idx="278">
                  <c:v>0.66</c:v>
                </c:pt>
                <c:pt idx="279">
                  <c:v>0.66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0.56000000000000005</c:v>
                </c:pt>
                <c:pt idx="285">
                  <c:v>0.52</c:v>
                </c:pt>
                <c:pt idx="286">
                  <c:v>0.5</c:v>
                </c:pt>
                <c:pt idx="287">
                  <c:v>0.5</c:v>
                </c:pt>
                <c:pt idx="288">
                  <c:v>0.48</c:v>
                </c:pt>
                <c:pt idx="289">
                  <c:v>0.44</c:v>
                </c:pt>
                <c:pt idx="290">
                  <c:v>0.44</c:v>
                </c:pt>
                <c:pt idx="291">
                  <c:v>0.4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0.34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0.26</c:v>
                </c:pt>
                <c:pt idx="305">
                  <c:v>0.24</c:v>
                </c:pt>
                <c:pt idx="306">
                  <c:v>0.22</c:v>
                </c:pt>
                <c:pt idx="307">
                  <c:v>0.22</c:v>
                </c:pt>
                <c:pt idx="308">
                  <c:v>0.18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0.14000000000000001</c:v>
                </c:pt>
                <c:pt idx="313">
                  <c:v>0.1</c:v>
                </c:pt>
                <c:pt idx="314">
                  <c:v>0.1</c:v>
                </c:pt>
                <c:pt idx="315">
                  <c:v>0.08</c:v>
                </c:pt>
                <c:pt idx="316">
                  <c:v>0.06</c:v>
                </c:pt>
                <c:pt idx="317">
                  <c:v>0.06</c:v>
                </c:pt>
                <c:pt idx="318">
                  <c:v>0.04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0.32826100000000002</c:v>
                </c:pt>
                <c:pt idx="2">
                  <c:v>0.65278099999999994</c:v>
                </c:pt>
                <c:pt idx="3">
                  <c:v>0.83885200000000004</c:v>
                </c:pt>
                <c:pt idx="4">
                  <c:v>0.86307500000000004</c:v>
                </c:pt>
                <c:pt idx="5">
                  <c:v>0.95532899999999998</c:v>
                </c:pt>
                <c:pt idx="6">
                  <c:v>1.0200039999999999</c:v>
                </c:pt>
                <c:pt idx="7">
                  <c:v>1.2069529999999999</c:v>
                </c:pt>
                <c:pt idx="8">
                  <c:v>1.338443</c:v>
                </c:pt>
                <c:pt idx="9">
                  <c:v>1.431996</c:v>
                </c:pt>
                <c:pt idx="10">
                  <c:v>1.527436</c:v>
                </c:pt>
                <c:pt idx="11">
                  <c:v>1.5784260000000001</c:v>
                </c:pt>
                <c:pt idx="12">
                  <c:v>1.6831700000000001</c:v>
                </c:pt>
                <c:pt idx="13">
                  <c:v>1.653197</c:v>
                </c:pt>
                <c:pt idx="14">
                  <c:v>1.624933</c:v>
                </c:pt>
                <c:pt idx="15">
                  <c:v>1.5238240000000001</c:v>
                </c:pt>
                <c:pt idx="16">
                  <c:v>1.631826</c:v>
                </c:pt>
                <c:pt idx="17">
                  <c:v>1.7547600000000001</c:v>
                </c:pt>
                <c:pt idx="18">
                  <c:v>1.884415</c:v>
                </c:pt>
                <c:pt idx="19">
                  <c:v>1.9429620000000001</c:v>
                </c:pt>
                <c:pt idx="20">
                  <c:v>2.169924</c:v>
                </c:pt>
                <c:pt idx="21">
                  <c:v>2.1166010000000002</c:v>
                </c:pt>
                <c:pt idx="22">
                  <c:v>2.2062059999999999</c:v>
                </c:pt>
                <c:pt idx="23">
                  <c:v>2.0024470000000001</c:v>
                </c:pt>
                <c:pt idx="24">
                  <c:v>2.1928459999999999</c:v>
                </c:pt>
                <c:pt idx="25">
                  <c:v>2.245085</c:v>
                </c:pt>
                <c:pt idx="26">
                  <c:v>2.3299289999999999</c:v>
                </c:pt>
                <c:pt idx="27">
                  <c:v>2.4957919999999998</c:v>
                </c:pt>
                <c:pt idx="28">
                  <c:v>2.4512390000000002</c:v>
                </c:pt>
                <c:pt idx="29">
                  <c:v>2.4162710000000001</c:v>
                </c:pt>
                <c:pt idx="30">
                  <c:v>2.4846469999999998</c:v>
                </c:pt>
                <c:pt idx="31">
                  <c:v>2.5634800000000002</c:v>
                </c:pt>
                <c:pt idx="32">
                  <c:v>2.6186150000000001</c:v>
                </c:pt>
                <c:pt idx="33">
                  <c:v>2.5705550000000001</c:v>
                </c:pt>
                <c:pt idx="34">
                  <c:v>2.5932409999999999</c:v>
                </c:pt>
                <c:pt idx="35">
                  <c:v>2.7213440000000002</c:v>
                </c:pt>
                <c:pt idx="36">
                  <c:v>2.8241670000000001</c:v>
                </c:pt>
                <c:pt idx="37">
                  <c:v>3.035101</c:v>
                </c:pt>
                <c:pt idx="38">
                  <c:v>2.939943</c:v>
                </c:pt>
                <c:pt idx="39">
                  <c:v>2.989779</c:v>
                </c:pt>
                <c:pt idx="40">
                  <c:v>3.1299079999999999</c:v>
                </c:pt>
                <c:pt idx="41">
                  <c:v>3.1713640000000001</c:v>
                </c:pt>
                <c:pt idx="42">
                  <c:v>3.1705920000000001</c:v>
                </c:pt>
                <c:pt idx="43">
                  <c:v>3.1815799999999999</c:v>
                </c:pt>
                <c:pt idx="44">
                  <c:v>3.4132989999999999</c:v>
                </c:pt>
                <c:pt idx="45">
                  <c:v>3.585458</c:v>
                </c:pt>
                <c:pt idx="46">
                  <c:v>3.5990929999999999</c:v>
                </c:pt>
                <c:pt idx="47">
                  <c:v>3.558548</c:v>
                </c:pt>
                <c:pt idx="48">
                  <c:v>3.5870519999999999</c:v>
                </c:pt>
                <c:pt idx="49">
                  <c:v>3.590293</c:v>
                </c:pt>
                <c:pt idx="50">
                  <c:v>3.625308</c:v>
                </c:pt>
                <c:pt idx="51">
                  <c:v>3.7414390000000002</c:v>
                </c:pt>
                <c:pt idx="52">
                  <c:v>3.7973680000000001</c:v>
                </c:pt>
                <c:pt idx="53">
                  <c:v>3.9183500000000002</c:v>
                </c:pt>
                <c:pt idx="54">
                  <c:v>4.0063719999999998</c:v>
                </c:pt>
                <c:pt idx="55">
                  <c:v>3.9713769999999999</c:v>
                </c:pt>
                <c:pt idx="56">
                  <c:v>4.0347470000000003</c:v>
                </c:pt>
                <c:pt idx="57">
                  <c:v>4.3406479999999998</c:v>
                </c:pt>
                <c:pt idx="58">
                  <c:v>4.3201000000000001</c:v>
                </c:pt>
                <c:pt idx="59">
                  <c:v>4.3632980000000003</c:v>
                </c:pt>
                <c:pt idx="60">
                  <c:v>4.3738089999999996</c:v>
                </c:pt>
                <c:pt idx="61">
                  <c:v>4.3577279999999998</c:v>
                </c:pt>
                <c:pt idx="62">
                  <c:v>4.581061</c:v>
                </c:pt>
                <c:pt idx="63">
                  <c:v>4.7384230000000001</c:v>
                </c:pt>
                <c:pt idx="64">
                  <c:v>4.7361399999999998</c:v>
                </c:pt>
                <c:pt idx="65">
                  <c:v>4.8006799999999998</c:v>
                </c:pt>
                <c:pt idx="66">
                  <c:v>4.8136289999999997</c:v>
                </c:pt>
                <c:pt idx="67">
                  <c:v>4.7413080000000001</c:v>
                </c:pt>
                <c:pt idx="68">
                  <c:v>4.8734599999999997</c:v>
                </c:pt>
                <c:pt idx="69">
                  <c:v>4.9446320000000004</c:v>
                </c:pt>
                <c:pt idx="70">
                  <c:v>5.0095419999999997</c:v>
                </c:pt>
                <c:pt idx="71">
                  <c:v>5.2240029999999997</c:v>
                </c:pt>
                <c:pt idx="72">
                  <c:v>5.2576470000000004</c:v>
                </c:pt>
                <c:pt idx="73">
                  <c:v>5.2255260000000003</c:v>
                </c:pt>
                <c:pt idx="74">
                  <c:v>5.2543860000000002</c:v>
                </c:pt>
                <c:pt idx="75">
                  <c:v>5.3013669999999999</c:v>
                </c:pt>
                <c:pt idx="76">
                  <c:v>5.3302750000000003</c:v>
                </c:pt>
                <c:pt idx="77">
                  <c:v>5.341558</c:v>
                </c:pt>
                <c:pt idx="78">
                  <c:v>5.516432</c:v>
                </c:pt>
                <c:pt idx="79">
                  <c:v>5.4847099999999998</c:v>
                </c:pt>
                <c:pt idx="80">
                  <c:v>5.5328330000000001</c:v>
                </c:pt>
                <c:pt idx="81">
                  <c:v>5.6646409999999996</c:v>
                </c:pt>
                <c:pt idx="82">
                  <c:v>5.7024520000000001</c:v>
                </c:pt>
                <c:pt idx="83">
                  <c:v>5.7684930000000003</c:v>
                </c:pt>
                <c:pt idx="84">
                  <c:v>5.6750080000000001</c:v>
                </c:pt>
                <c:pt idx="85">
                  <c:v>5.7825920000000002</c:v>
                </c:pt>
                <c:pt idx="86">
                  <c:v>5.7996829999999999</c:v>
                </c:pt>
                <c:pt idx="87">
                  <c:v>5.9281410000000001</c:v>
                </c:pt>
                <c:pt idx="88">
                  <c:v>5.9142169999999998</c:v>
                </c:pt>
                <c:pt idx="89">
                  <c:v>5.9038560000000002</c:v>
                </c:pt>
                <c:pt idx="90">
                  <c:v>5.9487949999999996</c:v>
                </c:pt>
                <c:pt idx="91">
                  <c:v>5.9878790000000004</c:v>
                </c:pt>
                <c:pt idx="92">
                  <c:v>5.96671</c:v>
                </c:pt>
                <c:pt idx="93">
                  <c:v>5.9549669999999999</c:v>
                </c:pt>
                <c:pt idx="94">
                  <c:v>5.8016180000000004</c:v>
                </c:pt>
                <c:pt idx="95">
                  <c:v>5.8548429999999998</c:v>
                </c:pt>
                <c:pt idx="96">
                  <c:v>5.9061019999999997</c:v>
                </c:pt>
                <c:pt idx="97">
                  <c:v>6.0177969999999998</c:v>
                </c:pt>
                <c:pt idx="98">
                  <c:v>6.2704029999999999</c:v>
                </c:pt>
                <c:pt idx="99">
                  <c:v>6.2662360000000001</c:v>
                </c:pt>
                <c:pt idx="100">
                  <c:v>6.3696029999999997</c:v>
                </c:pt>
                <c:pt idx="101">
                  <c:v>6.4775910000000003</c:v>
                </c:pt>
                <c:pt idx="102">
                  <c:v>6.5993199999999996</c:v>
                </c:pt>
                <c:pt idx="103">
                  <c:v>6.54033</c:v>
                </c:pt>
                <c:pt idx="104">
                  <c:v>6.526211</c:v>
                </c:pt>
                <c:pt idx="105">
                  <c:v>6.517449</c:v>
                </c:pt>
                <c:pt idx="106">
                  <c:v>6.5077980000000002</c:v>
                </c:pt>
                <c:pt idx="107">
                  <c:v>6.6216710000000001</c:v>
                </c:pt>
                <c:pt idx="108">
                  <c:v>6.5652140000000001</c:v>
                </c:pt>
                <c:pt idx="109">
                  <c:v>6.6380470000000003</c:v>
                </c:pt>
                <c:pt idx="110">
                  <c:v>6.700107</c:v>
                </c:pt>
                <c:pt idx="111">
                  <c:v>6.6481240000000001</c:v>
                </c:pt>
                <c:pt idx="112">
                  <c:v>6.6380470000000003</c:v>
                </c:pt>
                <c:pt idx="113">
                  <c:v>6.6613720000000001</c:v>
                </c:pt>
                <c:pt idx="114">
                  <c:v>6.6642210000000004</c:v>
                </c:pt>
                <c:pt idx="115">
                  <c:v>6.8176240000000004</c:v>
                </c:pt>
                <c:pt idx="116">
                  <c:v>6.8552379999999999</c:v>
                </c:pt>
                <c:pt idx="117">
                  <c:v>6.914669</c:v>
                </c:pt>
                <c:pt idx="118">
                  <c:v>6.8788049999999998</c:v>
                </c:pt>
                <c:pt idx="119">
                  <c:v>6.8398890000000003</c:v>
                </c:pt>
                <c:pt idx="120">
                  <c:v>6.7806449999999998</c:v>
                </c:pt>
                <c:pt idx="121">
                  <c:v>6.8243260000000001</c:v>
                </c:pt>
                <c:pt idx="122">
                  <c:v>6.8178640000000001</c:v>
                </c:pt>
                <c:pt idx="123">
                  <c:v>6.7630749999999997</c:v>
                </c:pt>
                <c:pt idx="124">
                  <c:v>6.7433719999999999</c:v>
                </c:pt>
                <c:pt idx="125">
                  <c:v>6.8154690000000002</c:v>
                </c:pt>
                <c:pt idx="126">
                  <c:v>6.8922910000000002</c:v>
                </c:pt>
                <c:pt idx="127">
                  <c:v>6.9205699999999997</c:v>
                </c:pt>
                <c:pt idx="128">
                  <c:v>7.037973</c:v>
                </c:pt>
                <c:pt idx="129">
                  <c:v>7.0832949999999997</c:v>
                </c:pt>
                <c:pt idx="130">
                  <c:v>7.2563550000000001</c:v>
                </c:pt>
                <c:pt idx="131">
                  <c:v>7.2673719999999999</c:v>
                </c:pt>
                <c:pt idx="132">
                  <c:v>7.1424000000000003</c:v>
                </c:pt>
                <c:pt idx="133">
                  <c:v>7.1963990000000004</c:v>
                </c:pt>
                <c:pt idx="134">
                  <c:v>7.2820999999999998</c:v>
                </c:pt>
                <c:pt idx="135">
                  <c:v>7.2264819999999999</c:v>
                </c:pt>
                <c:pt idx="136">
                  <c:v>7.2020689999999998</c:v>
                </c:pt>
                <c:pt idx="137">
                  <c:v>7.222442</c:v>
                </c:pt>
                <c:pt idx="138">
                  <c:v>7.211131</c:v>
                </c:pt>
                <c:pt idx="139">
                  <c:v>7.1701189999999997</c:v>
                </c:pt>
                <c:pt idx="140">
                  <c:v>7.1116169999999999</c:v>
                </c:pt>
                <c:pt idx="141">
                  <c:v>7.1564439999999996</c:v>
                </c:pt>
                <c:pt idx="142">
                  <c:v>7.0999860000000004</c:v>
                </c:pt>
                <c:pt idx="143">
                  <c:v>6.9820760000000002</c:v>
                </c:pt>
                <c:pt idx="144">
                  <c:v>6.9846769999999996</c:v>
                </c:pt>
                <c:pt idx="145">
                  <c:v>6.9910730000000001</c:v>
                </c:pt>
                <c:pt idx="146">
                  <c:v>7.1170960000000001</c:v>
                </c:pt>
                <c:pt idx="147">
                  <c:v>7.2623150000000001</c:v>
                </c:pt>
                <c:pt idx="148">
                  <c:v>7.2598700000000003</c:v>
                </c:pt>
                <c:pt idx="149">
                  <c:v>7.3121650000000002</c:v>
                </c:pt>
                <c:pt idx="150">
                  <c:v>7.3242399999999996</c:v>
                </c:pt>
                <c:pt idx="151">
                  <c:v>7.3629239999999996</c:v>
                </c:pt>
                <c:pt idx="152">
                  <c:v>7.2822120000000004</c:v>
                </c:pt>
                <c:pt idx="153">
                  <c:v>7.3307849999999997</c:v>
                </c:pt>
                <c:pt idx="154">
                  <c:v>7.3872479999999996</c:v>
                </c:pt>
                <c:pt idx="155">
                  <c:v>7.3507179999999996</c:v>
                </c:pt>
                <c:pt idx="156">
                  <c:v>7.3544660000000004</c:v>
                </c:pt>
                <c:pt idx="157">
                  <c:v>7.2446739999999998</c:v>
                </c:pt>
                <c:pt idx="158">
                  <c:v>7.2893829999999999</c:v>
                </c:pt>
                <c:pt idx="159">
                  <c:v>7.2866669999999996</c:v>
                </c:pt>
                <c:pt idx="160">
                  <c:v>7.2963230000000001</c:v>
                </c:pt>
                <c:pt idx="161">
                  <c:v>7.3825219999999998</c:v>
                </c:pt>
                <c:pt idx="162">
                  <c:v>7.4593049999999996</c:v>
                </c:pt>
                <c:pt idx="163">
                  <c:v>7.5210999999999997</c:v>
                </c:pt>
                <c:pt idx="164">
                  <c:v>7.4735180000000003</c:v>
                </c:pt>
                <c:pt idx="165">
                  <c:v>7.3559359999999998</c:v>
                </c:pt>
                <c:pt idx="166">
                  <c:v>7.4237349999999998</c:v>
                </c:pt>
                <c:pt idx="167">
                  <c:v>7.4187849999999997</c:v>
                </c:pt>
                <c:pt idx="168">
                  <c:v>7.493017</c:v>
                </c:pt>
                <c:pt idx="169">
                  <c:v>7.4823329999999997</c:v>
                </c:pt>
                <c:pt idx="170">
                  <c:v>7.3851750000000003</c:v>
                </c:pt>
                <c:pt idx="171">
                  <c:v>7.3761890000000001</c:v>
                </c:pt>
                <c:pt idx="172">
                  <c:v>7.3761890000000001</c:v>
                </c:pt>
                <c:pt idx="173">
                  <c:v>7.3185260000000003</c:v>
                </c:pt>
                <c:pt idx="174">
                  <c:v>7.2827440000000001</c:v>
                </c:pt>
                <c:pt idx="175">
                  <c:v>7.1936479999999996</c:v>
                </c:pt>
                <c:pt idx="176">
                  <c:v>7.124663</c:v>
                </c:pt>
                <c:pt idx="177">
                  <c:v>7.1330220000000004</c:v>
                </c:pt>
                <c:pt idx="178">
                  <c:v>7.0991809999999997</c:v>
                </c:pt>
                <c:pt idx="179">
                  <c:v>7.0995540000000004</c:v>
                </c:pt>
                <c:pt idx="180">
                  <c:v>6.9066369999999999</c:v>
                </c:pt>
                <c:pt idx="181">
                  <c:v>6.7566750000000004</c:v>
                </c:pt>
                <c:pt idx="182">
                  <c:v>6.8867219999999998</c:v>
                </c:pt>
                <c:pt idx="183">
                  <c:v>6.7883750000000003</c:v>
                </c:pt>
                <c:pt idx="184">
                  <c:v>6.6518069999999998</c:v>
                </c:pt>
                <c:pt idx="185">
                  <c:v>6.6535549999999999</c:v>
                </c:pt>
                <c:pt idx="186">
                  <c:v>6.5126559999999998</c:v>
                </c:pt>
                <c:pt idx="187">
                  <c:v>6.4988539999999997</c:v>
                </c:pt>
                <c:pt idx="188">
                  <c:v>6.399267</c:v>
                </c:pt>
                <c:pt idx="189">
                  <c:v>6.2865260000000003</c:v>
                </c:pt>
                <c:pt idx="190">
                  <c:v>6.1494650000000002</c:v>
                </c:pt>
                <c:pt idx="191">
                  <c:v>6.0589279999999999</c:v>
                </c:pt>
                <c:pt idx="192">
                  <c:v>6.0542109999999996</c:v>
                </c:pt>
                <c:pt idx="193">
                  <c:v>5.8345909999999996</c:v>
                </c:pt>
                <c:pt idx="194">
                  <c:v>5.7932050000000004</c:v>
                </c:pt>
                <c:pt idx="195">
                  <c:v>5.7317229999999997</c:v>
                </c:pt>
                <c:pt idx="196">
                  <c:v>5.5882160000000001</c:v>
                </c:pt>
                <c:pt idx="197">
                  <c:v>5.5508410000000001</c:v>
                </c:pt>
                <c:pt idx="198">
                  <c:v>5.5888010000000001</c:v>
                </c:pt>
                <c:pt idx="199">
                  <c:v>5.567984</c:v>
                </c:pt>
                <c:pt idx="200">
                  <c:v>5.63042</c:v>
                </c:pt>
                <c:pt idx="201">
                  <c:v>5.6591630000000004</c:v>
                </c:pt>
                <c:pt idx="202">
                  <c:v>5.5469790000000003</c:v>
                </c:pt>
                <c:pt idx="203">
                  <c:v>5.3636720000000002</c:v>
                </c:pt>
                <c:pt idx="204">
                  <c:v>5.3389600000000002</c:v>
                </c:pt>
                <c:pt idx="205">
                  <c:v>5.3069069999999998</c:v>
                </c:pt>
                <c:pt idx="206">
                  <c:v>5.2820840000000002</c:v>
                </c:pt>
                <c:pt idx="207">
                  <c:v>5.1887239999999997</c:v>
                </c:pt>
                <c:pt idx="208">
                  <c:v>5.2177090000000002</c:v>
                </c:pt>
                <c:pt idx="209">
                  <c:v>5.0799729999999998</c:v>
                </c:pt>
                <c:pt idx="210">
                  <c:v>4.8573110000000002</c:v>
                </c:pt>
                <c:pt idx="211">
                  <c:v>4.8234120000000003</c:v>
                </c:pt>
                <c:pt idx="212">
                  <c:v>4.8765999999999998</c:v>
                </c:pt>
                <c:pt idx="213">
                  <c:v>4.6576250000000003</c:v>
                </c:pt>
                <c:pt idx="214">
                  <c:v>4.6451200000000004</c:v>
                </c:pt>
                <c:pt idx="215">
                  <c:v>4.6174470000000003</c:v>
                </c:pt>
                <c:pt idx="216">
                  <c:v>4.6160319999999997</c:v>
                </c:pt>
                <c:pt idx="217">
                  <c:v>4.7392839999999996</c:v>
                </c:pt>
                <c:pt idx="218">
                  <c:v>4.6398450000000002</c:v>
                </c:pt>
                <c:pt idx="219">
                  <c:v>4.6423079999999999</c:v>
                </c:pt>
                <c:pt idx="220">
                  <c:v>4.7088279999999996</c:v>
                </c:pt>
                <c:pt idx="221">
                  <c:v>4.42516</c:v>
                </c:pt>
                <c:pt idx="222">
                  <c:v>4.3209980000000003</c:v>
                </c:pt>
                <c:pt idx="223">
                  <c:v>4.3238310000000002</c:v>
                </c:pt>
                <c:pt idx="224">
                  <c:v>4.2507619999999999</c:v>
                </c:pt>
                <c:pt idx="225">
                  <c:v>4.237876</c:v>
                </c:pt>
                <c:pt idx="226">
                  <c:v>4.341024</c:v>
                </c:pt>
                <c:pt idx="227">
                  <c:v>4.3236889999999999</c:v>
                </c:pt>
                <c:pt idx="228">
                  <c:v>4.2553210000000004</c:v>
                </c:pt>
                <c:pt idx="229">
                  <c:v>4.2773729999999999</c:v>
                </c:pt>
                <c:pt idx="230">
                  <c:v>4.060562</c:v>
                </c:pt>
                <c:pt idx="231">
                  <c:v>4.004283</c:v>
                </c:pt>
                <c:pt idx="232">
                  <c:v>3.9141810000000001</c:v>
                </c:pt>
                <c:pt idx="233">
                  <c:v>3.8202470000000002</c:v>
                </c:pt>
                <c:pt idx="234">
                  <c:v>3.760373</c:v>
                </c:pt>
                <c:pt idx="235">
                  <c:v>3.3150249999999999</c:v>
                </c:pt>
                <c:pt idx="236">
                  <c:v>3.315086</c:v>
                </c:pt>
                <c:pt idx="237">
                  <c:v>3.2903069999999999</c:v>
                </c:pt>
                <c:pt idx="238">
                  <c:v>3.233498</c:v>
                </c:pt>
                <c:pt idx="239">
                  <c:v>3.11022</c:v>
                </c:pt>
                <c:pt idx="240">
                  <c:v>3.1076600000000001</c:v>
                </c:pt>
                <c:pt idx="241">
                  <c:v>3.211014</c:v>
                </c:pt>
                <c:pt idx="242">
                  <c:v>3.1574339999999999</c:v>
                </c:pt>
                <c:pt idx="243">
                  <c:v>3.1574339999999999</c:v>
                </c:pt>
                <c:pt idx="244">
                  <c:v>3.1574339999999999</c:v>
                </c:pt>
                <c:pt idx="245">
                  <c:v>3.0658750000000001</c:v>
                </c:pt>
                <c:pt idx="246">
                  <c:v>3.0058449999999999</c:v>
                </c:pt>
                <c:pt idx="247">
                  <c:v>3.1060180000000002</c:v>
                </c:pt>
                <c:pt idx="248">
                  <c:v>2.961246</c:v>
                </c:pt>
                <c:pt idx="249">
                  <c:v>2.9305569999999999</c:v>
                </c:pt>
                <c:pt idx="250">
                  <c:v>2.8463370000000001</c:v>
                </c:pt>
                <c:pt idx="251">
                  <c:v>2.828427</c:v>
                </c:pt>
                <c:pt idx="252">
                  <c:v>2.828427</c:v>
                </c:pt>
                <c:pt idx="253">
                  <c:v>2.828427</c:v>
                </c:pt>
                <c:pt idx="254">
                  <c:v>2.9450059999999998</c:v>
                </c:pt>
                <c:pt idx="255">
                  <c:v>2.9450059999999998</c:v>
                </c:pt>
                <c:pt idx="256">
                  <c:v>2.9450059999999998</c:v>
                </c:pt>
                <c:pt idx="257">
                  <c:v>3.0902080000000001</c:v>
                </c:pt>
                <c:pt idx="258">
                  <c:v>3.0902080000000001</c:v>
                </c:pt>
                <c:pt idx="259">
                  <c:v>3.0738530000000002</c:v>
                </c:pt>
                <c:pt idx="260">
                  <c:v>3.0705979999999999</c:v>
                </c:pt>
                <c:pt idx="261">
                  <c:v>2.9931209999999999</c:v>
                </c:pt>
                <c:pt idx="262">
                  <c:v>2.9931209999999999</c:v>
                </c:pt>
                <c:pt idx="263">
                  <c:v>2.9931209999999999</c:v>
                </c:pt>
                <c:pt idx="264">
                  <c:v>2.9025669999999999</c:v>
                </c:pt>
                <c:pt idx="265">
                  <c:v>2.6829770000000002</c:v>
                </c:pt>
                <c:pt idx="266">
                  <c:v>2.6778759999999999</c:v>
                </c:pt>
                <c:pt idx="267">
                  <c:v>2.6778759999999999</c:v>
                </c:pt>
                <c:pt idx="268">
                  <c:v>2.6802380000000001</c:v>
                </c:pt>
                <c:pt idx="269">
                  <c:v>2.682445</c:v>
                </c:pt>
                <c:pt idx="270">
                  <c:v>2.6073680000000001</c:v>
                </c:pt>
                <c:pt idx="271">
                  <c:v>2.6073680000000001</c:v>
                </c:pt>
                <c:pt idx="272">
                  <c:v>2.5857540000000001</c:v>
                </c:pt>
                <c:pt idx="273">
                  <c:v>2.5717460000000001</c:v>
                </c:pt>
                <c:pt idx="274">
                  <c:v>2.5749179999999998</c:v>
                </c:pt>
                <c:pt idx="275">
                  <c:v>2.5039560000000001</c:v>
                </c:pt>
                <c:pt idx="276">
                  <c:v>2.6452879999999999</c:v>
                </c:pt>
                <c:pt idx="277">
                  <c:v>2.6452879999999999</c:v>
                </c:pt>
                <c:pt idx="278">
                  <c:v>2.5762649999999998</c:v>
                </c:pt>
                <c:pt idx="279">
                  <c:v>2.5762649999999998</c:v>
                </c:pt>
                <c:pt idx="280">
                  <c:v>2.3307180000000001</c:v>
                </c:pt>
                <c:pt idx="281">
                  <c:v>2.3307180000000001</c:v>
                </c:pt>
                <c:pt idx="282">
                  <c:v>2.3307180000000001</c:v>
                </c:pt>
                <c:pt idx="283">
                  <c:v>2.3307180000000001</c:v>
                </c:pt>
                <c:pt idx="284">
                  <c:v>2.2602150000000001</c:v>
                </c:pt>
                <c:pt idx="285">
                  <c:v>2.0921620000000001</c:v>
                </c:pt>
                <c:pt idx="286">
                  <c:v>2.0228290000000002</c:v>
                </c:pt>
                <c:pt idx="287">
                  <c:v>2.0228290000000002</c:v>
                </c:pt>
                <c:pt idx="288">
                  <c:v>1.9508239999999999</c:v>
                </c:pt>
                <c:pt idx="289">
                  <c:v>1.7631140000000001</c:v>
                </c:pt>
                <c:pt idx="290">
                  <c:v>1.7631140000000001</c:v>
                </c:pt>
                <c:pt idx="291">
                  <c:v>1.603567</c:v>
                </c:pt>
                <c:pt idx="292">
                  <c:v>1.5371589999999999</c:v>
                </c:pt>
                <c:pt idx="293">
                  <c:v>1.5371589999999999</c:v>
                </c:pt>
                <c:pt idx="294">
                  <c:v>1.5371589999999999</c:v>
                </c:pt>
                <c:pt idx="295">
                  <c:v>1.481312</c:v>
                </c:pt>
                <c:pt idx="296">
                  <c:v>1.481312</c:v>
                </c:pt>
                <c:pt idx="297">
                  <c:v>1.481312</c:v>
                </c:pt>
                <c:pt idx="298">
                  <c:v>1.3940109999999999</c:v>
                </c:pt>
                <c:pt idx="299">
                  <c:v>1.3131980000000001</c:v>
                </c:pt>
                <c:pt idx="300">
                  <c:v>1.3131980000000001</c:v>
                </c:pt>
                <c:pt idx="301">
                  <c:v>1.3131980000000001</c:v>
                </c:pt>
                <c:pt idx="302">
                  <c:v>1.2128559999999999</c:v>
                </c:pt>
                <c:pt idx="303">
                  <c:v>1.2128559999999999</c:v>
                </c:pt>
                <c:pt idx="304">
                  <c:v>1.1214059999999999</c:v>
                </c:pt>
                <c:pt idx="305">
                  <c:v>1.0411919999999999</c:v>
                </c:pt>
                <c:pt idx="306">
                  <c:v>1.015995</c:v>
                </c:pt>
                <c:pt idx="307">
                  <c:v>1.015995</c:v>
                </c:pt>
                <c:pt idx="308">
                  <c:v>0.82536299999999996</c:v>
                </c:pt>
                <c:pt idx="309">
                  <c:v>0.71027399999999996</c:v>
                </c:pt>
                <c:pt idx="310">
                  <c:v>0.71027399999999996</c:v>
                </c:pt>
                <c:pt idx="311">
                  <c:v>0.71027399999999996</c:v>
                </c:pt>
                <c:pt idx="312">
                  <c:v>0.70014600000000005</c:v>
                </c:pt>
                <c:pt idx="313">
                  <c:v>0.58028800000000003</c:v>
                </c:pt>
                <c:pt idx="314">
                  <c:v>0.58028800000000003</c:v>
                </c:pt>
                <c:pt idx="315">
                  <c:v>0.444467</c:v>
                </c:pt>
                <c:pt idx="316">
                  <c:v>0.31363600000000003</c:v>
                </c:pt>
                <c:pt idx="317">
                  <c:v>0.31363600000000003</c:v>
                </c:pt>
                <c:pt idx="318">
                  <c:v>0.28284300000000001</c:v>
                </c:pt>
                <c:pt idx="319">
                  <c:v>0.14142099999999999</c:v>
                </c:pt>
                <c:pt idx="320">
                  <c:v>0.14142099999999999</c:v>
                </c:pt>
                <c:pt idx="321">
                  <c:v>0.14142099999999999</c:v>
                </c:pt>
                <c:pt idx="322">
                  <c:v>0.14142099999999999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9.3243000000000006E-2</c:v>
                </c:pt>
                <c:pt idx="2">
                  <c:v>0.18542400000000001</c:v>
                </c:pt>
                <c:pt idx="3">
                  <c:v>0.23827899999999999</c:v>
                </c:pt>
                <c:pt idx="4">
                  <c:v>0.24515899999999999</c:v>
                </c:pt>
                <c:pt idx="5">
                  <c:v>0.27136399999999999</c:v>
                </c:pt>
                <c:pt idx="6">
                  <c:v>0.28973500000000002</c:v>
                </c:pt>
                <c:pt idx="7">
                  <c:v>0.342839</c:v>
                </c:pt>
                <c:pt idx="8">
                  <c:v>0.380189</c:v>
                </c:pt>
                <c:pt idx="9">
                  <c:v>0.40676299999999999</c:v>
                </c:pt>
                <c:pt idx="10">
                  <c:v>0.43387300000000001</c:v>
                </c:pt>
                <c:pt idx="11">
                  <c:v>0.44835700000000001</c:v>
                </c:pt>
                <c:pt idx="12">
                  <c:v>0.47810999999999998</c:v>
                </c:pt>
                <c:pt idx="13">
                  <c:v>0.46959600000000001</c:v>
                </c:pt>
                <c:pt idx="14">
                  <c:v>0.46156700000000001</c:v>
                </c:pt>
                <c:pt idx="15">
                  <c:v>0.43284699999999998</c:v>
                </c:pt>
                <c:pt idx="16">
                  <c:v>0.46352500000000002</c:v>
                </c:pt>
                <c:pt idx="17">
                  <c:v>0.49844500000000003</c:v>
                </c:pt>
                <c:pt idx="18">
                  <c:v>0.53527400000000003</c:v>
                </c:pt>
                <c:pt idx="19">
                  <c:v>0.55190499999999998</c:v>
                </c:pt>
                <c:pt idx="20">
                  <c:v>0.61637399999999998</c:v>
                </c:pt>
                <c:pt idx="21">
                  <c:v>0.60122699999999996</c:v>
                </c:pt>
                <c:pt idx="22">
                  <c:v>0.62668000000000001</c:v>
                </c:pt>
                <c:pt idx="23">
                  <c:v>0.56880200000000003</c:v>
                </c:pt>
                <c:pt idx="24">
                  <c:v>0.62288500000000002</c:v>
                </c:pt>
                <c:pt idx="25">
                  <c:v>0.63772399999999996</c:v>
                </c:pt>
                <c:pt idx="26">
                  <c:v>0.66182399999999997</c:v>
                </c:pt>
                <c:pt idx="27">
                  <c:v>0.70893799999999996</c:v>
                </c:pt>
                <c:pt idx="28">
                  <c:v>0.69628199999999996</c:v>
                </c:pt>
                <c:pt idx="29">
                  <c:v>0.68635000000000002</c:v>
                </c:pt>
                <c:pt idx="30">
                  <c:v>0.70577199999999995</c:v>
                </c:pt>
                <c:pt idx="31">
                  <c:v>0.72816499999999995</c:v>
                </c:pt>
                <c:pt idx="32">
                  <c:v>0.74382599999999999</c:v>
                </c:pt>
                <c:pt idx="33">
                  <c:v>0.73017399999999999</c:v>
                </c:pt>
                <c:pt idx="34">
                  <c:v>0.73661799999999999</c:v>
                </c:pt>
                <c:pt idx="35">
                  <c:v>0.77300599999999997</c:v>
                </c:pt>
                <c:pt idx="36">
                  <c:v>0.80221299999999995</c:v>
                </c:pt>
                <c:pt idx="37">
                  <c:v>0.86212999999999995</c:v>
                </c:pt>
                <c:pt idx="38">
                  <c:v>0.83509999999999995</c:v>
                </c:pt>
                <c:pt idx="39">
                  <c:v>0.84925600000000001</c:v>
                </c:pt>
                <c:pt idx="40">
                  <c:v>0.88905999999999996</c:v>
                </c:pt>
                <c:pt idx="41">
                  <c:v>0.90083599999999997</c:v>
                </c:pt>
                <c:pt idx="42">
                  <c:v>0.900617</c:v>
                </c:pt>
                <c:pt idx="43">
                  <c:v>0.90373800000000004</c:v>
                </c:pt>
                <c:pt idx="44">
                  <c:v>0.96955800000000003</c:v>
                </c:pt>
                <c:pt idx="45">
                  <c:v>1.0184610000000001</c:v>
                </c:pt>
                <c:pt idx="46">
                  <c:v>1.0223340000000001</c:v>
                </c:pt>
                <c:pt idx="47">
                  <c:v>1.0108170000000001</c:v>
                </c:pt>
                <c:pt idx="48">
                  <c:v>1.018913</c:v>
                </c:pt>
                <c:pt idx="49">
                  <c:v>1.0198339999999999</c:v>
                </c:pt>
                <c:pt idx="50">
                  <c:v>1.0297799999999999</c:v>
                </c:pt>
                <c:pt idx="51">
                  <c:v>1.0627679999999999</c:v>
                </c:pt>
                <c:pt idx="52">
                  <c:v>1.078654</c:v>
                </c:pt>
                <c:pt idx="53">
                  <c:v>1.1130199999999999</c:v>
                </c:pt>
                <c:pt idx="54">
                  <c:v>1.138023</c:v>
                </c:pt>
                <c:pt idx="55">
                  <c:v>1.128082</c:v>
                </c:pt>
                <c:pt idx="56">
                  <c:v>1.146083</c:v>
                </c:pt>
                <c:pt idx="57">
                  <c:v>1.2329749999999999</c:v>
                </c:pt>
                <c:pt idx="58">
                  <c:v>1.2271380000000001</c:v>
                </c:pt>
                <c:pt idx="59">
                  <c:v>1.2394080000000001</c:v>
                </c:pt>
                <c:pt idx="60">
                  <c:v>1.242394</c:v>
                </c:pt>
                <c:pt idx="61">
                  <c:v>1.2378260000000001</c:v>
                </c:pt>
                <c:pt idx="62">
                  <c:v>1.3012649999999999</c:v>
                </c:pt>
                <c:pt idx="63">
                  <c:v>1.3459639999999999</c:v>
                </c:pt>
                <c:pt idx="64">
                  <c:v>1.345315</c:v>
                </c:pt>
                <c:pt idx="65">
                  <c:v>1.363648</c:v>
                </c:pt>
                <c:pt idx="66">
                  <c:v>1.367326</c:v>
                </c:pt>
                <c:pt idx="67">
                  <c:v>1.3467830000000001</c:v>
                </c:pt>
                <c:pt idx="68">
                  <c:v>1.3843220000000001</c:v>
                </c:pt>
                <c:pt idx="69">
                  <c:v>1.4045380000000001</c:v>
                </c:pt>
                <c:pt idx="70">
                  <c:v>1.422976</c:v>
                </c:pt>
                <c:pt idx="71">
                  <c:v>1.483894</c:v>
                </c:pt>
                <c:pt idx="72">
                  <c:v>1.4934510000000001</c:v>
                </c:pt>
                <c:pt idx="73">
                  <c:v>1.484327</c:v>
                </c:pt>
                <c:pt idx="74">
                  <c:v>1.4925250000000001</c:v>
                </c:pt>
                <c:pt idx="75">
                  <c:v>1.50587</c:v>
                </c:pt>
                <c:pt idx="76">
                  <c:v>1.5140819999999999</c:v>
                </c:pt>
                <c:pt idx="77">
                  <c:v>1.5172859999999999</c:v>
                </c:pt>
                <c:pt idx="78">
                  <c:v>1.5669599999999999</c:v>
                </c:pt>
                <c:pt idx="79">
                  <c:v>1.557949</c:v>
                </c:pt>
                <c:pt idx="80">
                  <c:v>1.5716190000000001</c:v>
                </c:pt>
                <c:pt idx="81">
                  <c:v>1.609059</c:v>
                </c:pt>
                <c:pt idx="82">
                  <c:v>1.619799</c:v>
                </c:pt>
                <c:pt idx="83">
                  <c:v>1.6385590000000001</c:v>
                </c:pt>
                <c:pt idx="84">
                  <c:v>1.612004</c:v>
                </c:pt>
                <c:pt idx="85">
                  <c:v>1.642563</c:v>
                </c:pt>
                <c:pt idx="86">
                  <c:v>1.647418</c:v>
                </c:pt>
                <c:pt idx="87">
                  <c:v>1.683907</c:v>
                </c:pt>
                <c:pt idx="88">
                  <c:v>1.6799519999999999</c:v>
                </c:pt>
                <c:pt idx="89">
                  <c:v>1.677009</c:v>
                </c:pt>
                <c:pt idx="90">
                  <c:v>1.6897740000000001</c:v>
                </c:pt>
                <c:pt idx="91">
                  <c:v>1.7008760000000001</c:v>
                </c:pt>
                <c:pt idx="92">
                  <c:v>1.694863</c:v>
                </c:pt>
                <c:pt idx="93">
                  <c:v>1.691527</c:v>
                </c:pt>
                <c:pt idx="94">
                  <c:v>1.6479680000000001</c:v>
                </c:pt>
                <c:pt idx="95">
                  <c:v>1.663087</c:v>
                </c:pt>
                <c:pt idx="96">
                  <c:v>1.6776470000000001</c:v>
                </c:pt>
                <c:pt idx="97">
                  <c:v>1.7093739999999999</c:v>
                </c:pt>
                <c:pt idx="98">
                  <c:v>1.781128</c:v>
                </c:pt>
                <c:pt idx="99">
                  <c:v>1.779944</c:v>
                </c:pt>
                <c:pt idx="100">
                  <c:v>1.8093060000000001</c:v>
                </c:pt>
                <c:pt idx="101">
                  <c:v>1.8399799999999999</c:v>
                </c:pt>
                <c:pt idx="102">
                  <c:v>1.8745579999999999</c:v>
                </c:pt>
                <c:pt idx="103">
                  <c:v>1.857801</c:v>
                </c:pt>
                <c:pt idx="104">
                  <c:v>1.853791</c:v>
                </c:pt>
                <c:pt idx="105">
                  <c:v>1.851302</c:v>
                </c:pt>
                <c:pt idx="106">
                  <c:v>1.84856</c:v>
                </c:pt>
                <c:pt idx="107">
                  <c:v>1.8809070000000001</c:v>
                </c:pt>
                <c:pt idx="108">
                  <c:v>1.86487</c:v>
                </c:pt>
                <c:pt idx="109">
                  <c:v>1.8855580000000001</c:v>
                </c:pt>
                <c:pt idx="110">
                  <c:v>1.903186</c:v>
                </c:pt>
                <c:pt idx="111">
                  <c:v>1.8884209999999999</c:v>
                </c:pt>
                <c:pt idx="112">
                  <c:v>1.8855580000000001</c:v>
                </c:pt>
                <c:pt idx="113">
                  <c:v>1.8921840000000001</c:v>
                </c:pt>
                <c:pt idx="114">
                  <c:v>1.8929929999999999</c:v>
                </c:pt>
                <c:pt idx="115">
                  <c:v>1.9365680000000001</c:v>
                </c:pt>
                <c:pt idx="116">
                  <c:v>1.947252</c:v>
                </c:pt>
                <c:pt idx="117">
                  <c:v>1.964134</c:v>
                </c:pt>
                <c:pt idx="118">
                  <c:v>1.953946</c:v>
                </c:pt>
                <c:pt idx="119">
                  <c:v>1.9428920000000001</c:v>
                </c:pt>
                <c:pt idx="120">
                  <c:v>1.926064</c:v>
                </c:pt>
                <c:pt idx="121">
                  <c:v>1.9384710000000001</c:v>
                </c:pt>
                <c:pt idx="122">
                  <c:v>1.936636</c:v>
                </c:pt>
                <c:pt idx="123">
                  <c:v>1.921073</c:v>
                </c:pt>
                <c:pt idx="124">
                  <c:v>1.915476</c:v>
                </c:pt>
                <c:pt idx="125">
                  <c:v>1.9359550000000001</c:v>
                </c:pt>
                <c:pt idx="126">
                  <c:v>1.9577770000000001</c:v>
                </c:pt>
                <c:pt idx="127">
                  <c:v>1.9658100000000001</c:v>
                </c:pt>
                <c:pt idx="128">
                  <c:v>1.999158</c:v>
                </c:pt>
                <c:pt idx="129">
                  <c:v>2.012032</c:v>
                </c:pt>
                <c:pt idx="130">
                  <c:v>2.061191</c:v>
                </c:pt>
                <c:pt idx="131">
                  <c:v>2.0643199999999999</c:v>
                </c:pt>
                <c:pt idx="132">
                  <c:v>2.0288210000000002</c:v>
                </c:pt>
                <c:pt idx="133">
                  <c:v>2.0441600000000002</c:v>
                </c:pt>
                <c:pt idx="134">
                  <c:v>2.0685030000000002</c:v>
                </c:pt>
                <c:pt idx="135">
                  <c:v>2.052705</c:v>
                </c:pt>
                <c:pt idx="136">
                  <c:v>2.0457700000000001</c:v>
                </c:pt>
                <c:pt idx="137">
                  <c:v>2.051558</c:v>
                </c:pt>
                <c:pt idx="138">
                  <c:v>2.0483440000000002</c:v>
                </c:pt>
                <c:pt idx="139">
                  <c:v>2.0366949999999999</c:v>
                </c:pt>
                <c:pt idx="140">
                  <c:v>2.0200770000000001</c:v>
                </c:pt>
                <c:pt idx="141">
                  <c:v>2.0328110000000001</c:v>
                </c:pt>
                <c:pt idx="142">
                  <c:v>2.0167730000000001</c:v>
                </c:pt>
                <c:pt idx="143">
                  <c:v>1.9832810000000001</c:v>
                </c:pt>
                <c:pt idx="144">
                  <c:v>1.9840199999999999</c:v>
                </c:pt>
                <c:pt idx="145">
                  <c:v>1.9858359999999999</c:v>
                </c:pt>
                <c:pt idx="146">
                  <c:v>2.0216340000000002</c:v>
                </c:pt>
                <c:pt idx="147">
                  <c:v>2.0628839999999999</c:v>
                </c:pt>
                <c:pt idx="148">
                  <c:v>2.062189</c:v>
                </c:pt>
                <c:pt idx="149">
                  <c:v>2.0770430000000002</c:v>
                </c:pt>
                <c:pt idx="150">
                  <c:v>2.080473</c:v>
                </c:pt>
                <c:pt idx="151">
                  <c:v>2.0914619999999999</c:v>
                </c:pt>
                <c:pt idx="152">
                  <c:v>2.0685349999999998</c:v>
                </c:pt>
                <c:pt idx="153">
                  <c:v>2.0823330000000002</c:v>
                </c:pt>
                <c:pt idx="154">
                  <c:v>2.0983710000000002</c:v>
                </c:pt>
                <c:pt idx="155">
                  <c:v>2.0879949999999998</c:v>
                </c:pt>
                <c:pt idx="156">
                  <c:v>2.0890590000000002</c:v>
                </c:pt>
                <c:pt idx="157">
                  <c:v>2.0578729999999998</c:v>
                </c:pt>
                <c:pt idx="158">
                  <c:v>2.0705719999999999</c:v>
                </c:pt>
                <c:pt idx="159">
                  <c:v>2.069801</c:v>
                </c:pt>
                <c:pt idx="160">
                  <c:v>2.0725440000000002</c:v>
                </c:pt>
                <c:pt idx="161">
                  <c:v>2.097029</c:v>
                </c:pt>
                <c:pt idx="162">
                  <c:v>2.1188389999999999</c:v>
                </c:pt>
                <c:pt idx="163">
                  <c:v>2.1363919999999998</c:v>
                </c:pt>
                <c:pt idx="164">
                  <c:v>2.1228760000000002</c:v>
                </c:pt>
                <c:pt idx="165">
                  <c:v>2.089477</c:v>
                </c:pt>
                <c:pt idx="166">
                  <c:v>2.1087349999999998</c:v>
                </c:pt>
                <c:pt idx="167">
                  <c:v>2.107329</c:v>
                </c:pt>
                <c:pt idx="168">
                  <c:v>2.1284149999999999</c:v>
                </c:pt>
                <c:pt idx="169">
                  <c:v>2.1253799999999998</c:v>
                </c:pt>
                <c:pt idx="170">
                  <c:v>2.097782</c:v>
                </c:pt>
                <c:pt idx="171">
                  <c:v>2.0952299999999999</c:v>
                </c:pt>
                <c:pt idx="172">
                  <c:v>2.0952299999999999</c:v>
                </c:pt>
                <c:pt idx="173">
                  <c:v>2.0788500000000001</c:v>
                </c:pt>
                <c:pt idx="174">
                  <c:v>2.0686870000000002</c:v>
                </c:pt>
                <c:pt idx="175">
                  <c:v>2.0433780000000001</c:v>
                </c:pt>
                <c:pt idx="176">
                  <c:v>2.0237829999999999</c:v>
                </c:pt>
                <c:pt idx="177">
                  <c:v>2.026157</c:v>
                </c:pt>
                <c:pt idx="178">
                  <c:v>2.0165449999999998</c:v>
                </c:pt>
                <c:pt idx="179">
                  <c:v>2.016651</c:v>
                </c:pt>
                <c:pt idx="180">
                  <c:v>1.9618519999999999</c:v>
                </c:pt>
                <c:pt idx="181">
                  <c:v>1.9192549999999999</c:v>
                </c:pt>
                <c:pt idx="182">
                  <c:v>1.9561949999999999</c:v>
                </c:pt>
                <c:pt idx="183">
                  <c:v>1.9282589999999999</c:v>
                </c:pt>
                <c:pt idx="184">
                  <c:v>1.889467</c:v>
                </c:pt>
                <c:pt idx="185">
                  <c:v>1.8899630000000001</c:v>
                </c:pt>
                <c:pt idx="186">
                  <c:v>1.8499410000000001</c:v>
                </c:pt>
                <c:pt idx="187">
                  <c:v>1.84602</c:v>
                </c:pt>
                <c:pt idx="188">
                  <c:v>1.8177319999999999</c:v>
                </c:pt>
                <c:pt idx="189">
                  <c:v>1.7857080000000001</c:v>
                </c:pt>
                <c:pt idx="190">
                  <c:v>1.746775</c:v>
                </c:pt>
                <c:pt idx="191">
                  <c:v>1.721058</c:v>
                </c:pt>
                <c:pt idx="192">
                  <c:v>1.7197180000000001</c:v>
                </c:pt>
                <c:pt idx="193">
                  <c:v>1.6573340000000001</c:v>
                </c:pt>
                <c:pt idx="194">
                  <c:v>1.645578</c:v>
                </c:pt>
                <c:pt idx="195">
                  <c:v>1.6281140000000001</c:v>
                </c:pt>
                <c:pt idx="196">
                  <c:v>1.587351</c:v>
                </c:pt>
                <c:pt idx="197">
                  <c:v>1.5767340000000001</c:v>
                </c:pt>
                <c:pt idx="198">
                  <c:v>1.5875159999999999</c:v>
                </c:pt>
                <c:pt idx="199">
                  <c:v>1.5816030000000001</c:v>
                </c:pt>
                <c:pt idx="200">
                  <c:v>1.5993390000000001</c:v>
                </c:pt>
                <c:pt idx="201">
                  <c:v>1.6075029999999999</c:v>
                </c:pt>
                <c:pt idx="202">
                  <c:v>1.575637</c:v>
                </c:pt>
                <c:pt idx="203">
                  <c:v>1.523568</c:v>
                </c:pt>
                <c:pt idx="204">
                  <c:v>1.516548</c:v>
                </c:pt>
                <c:pt idx="205">
                  <c:v>1.507444</c:v>
                </c:pt>
                <c:pt idx="206">
                  <c:v>1.5003930000000001</c:v>
                </c:pt>
                <c:pt idx="207">
                  <c:v>1.473873</c:v>
                </c:pt>
                <c:pt idx="208">
                  <c:v>1.4821070000000001</c:v>
                </c:pt>
                <c:pt idx="209">
                  <c:v>1.442982</c:v>
                </c:pt>
                <c:pt idx="210">
                  <c:v>1.379734</c:v>
                </c:pt>
                <c:pt idx="211">
                  <c:v>1.3701049999999999</c:v>
                </c:pt>
                <c:pt idx="212">
                  <c:v>1.3852139999999999</c:v>
                </c:pt>
                <c:pt idx="213">
                  <c:v>1.323013</c:v>
                </c:pt>
                <c:pt idx="214">
                  <c:v>1.319461</c:v>
                </c:pt>
                <c:pt idx="215">
                  <c:v>1.3116000000000001</c:v>
                </c:pt>
                <c:pt idx="216">
                  <c:v>1.311199</c:v>
                </c:pt>
                <c:pt idx="217">
                  <c:v>1.346209</c:v>
                </c:pt>
                <c:pt idx="218">
                  <c:v>1.317963</c:v>
                </c:pt>
                <c:pt idx="219">
                  <c:v>1.318662</c:v>
                </c:pt>
                <c:pt idx="220">
                  <c:v>1.3375570000000001</c:v>
                </c:pt>
                <c:pt idx="221">
                  <c:v>1.2569809999999999</c:v>
                </c:pt>
                <c:pt idx="222">
                  <c:v>1.227393</c:v>
                </c:pt>
                <c:pt idx="223">
                  <c:v>1.2281979999999999</c:v>
                </c:pt>
                <c:pt idx="224">
                  <c:v>1.2074419999999999</c:v>
                </c:pt>
                <c:pt idx="225">
                  <c:v>1.2037819999999999</c:v>
                </c:pt>
                <c:pt idx="226">
                  <c:v>1.233082</c:v>
                </c:pt>
                <c:pt idx="227">
                  <c:v>1.2281569999999999</c:v>
                </c:pt>
                <c:pt idx="228">
                  <c:v>1.208737</c:v>
                </c:pt>
                <c:pt idx="229">
                  <c:v>1.215001</c:v>
                </c:pt>
                <c:pt idx="230">
                  <c:v>1.1534150000000001</c:v>
                </c:pt>
                <c:pt idx="231">
                  <c:v>1.137429</c:v>
                </c:pt>
                <c:pt idx="232">
                  <c:v>1.111836</c:v>
                </c:pt>
                <c:pt idx="233">
                  <c:v>1.085153</c:v>
                </c:pt>
                <c:pt idx="234">
                  <c:v>1.068146</c:v>
                </c:pt>
                <c:pt idx="235">
                  <c:v>0.94164300000000001</c:v>
                </c:pt>
                <c:pt idx="236">
                  <c:v>0.94166099999999997</c:v>
                </c:pt>
                <c:pt idx="237">
                  <c:v>0.93462199999999995</c:v>
                </c:pt>
                <c:pt idx="238">
                  <c:v>0.918485</c:v>
                </c:pt>
                <c:pt idx="239">
                  <c:v>0.88346800000000003</c:v>
                </c:pt>
                <c:pt idx="240">
                  <c:v>0.882741</c:v>
                </c:pt>
                <c:pt idx="241">
                  <c:v>0.91209899999999999</c:v>
                </c:pt>
                <c:pt idx="242">
                  <c:v>0.89687899999999998</c:v>
                </c:pt>
                <c:pt idx="243">
                  <c:v>0.89687899999999998</c:v>
                </c:pt>
                <c:pt idx="244">
                  <c:v>0.89687899999999998</c:v>
                </c:pt>
                <c:pt idx="245">
                  <c:v>0.87087199999999998</c:v>
                </c:pt>
                <c:pt idx="246">
                  <c:v>0.85382000000000002</c:v>
                </c:pt>
                <c:pt idx="247">
                  <c:v>0.882274</c:v>
                </c:pt>
                <c:pt idx="248">
                  <c:v>0.84115099999999998</c:v>
                </c:pt>
                <c:pt idx="249">
                  <c:v>0.83243400000000001</c:v>
                </c:pt>
                <c:pt idx="250">
                  <c:v>0.80851099999999998</c:v>
                </c:pt>
                <c:pt idx="251">
                  <c:v>0.80342400000000003</c:v>
                </c:pt>
                <c:pt idx="252">
                  <c:v>0.80342400000000003</c:v>
                </c:pt>
                <c:pt idx="253">
                  <c:v>0.80342400000000003</c:v>
                </c:pt>
                <c:pt idx="254">
                  <c:v>0.836538</c:v>
                </c:pt>
                <c:pt idx="255">
                  <c:v>0.836538</c:v>
                </c:pt>
                <c:pt idx="256">
                  <c:v>0.836538</c:v>
                </c:pt>
                <c:pt idx="257">
                  <c:v>0.87778299999999998</c:v>
                </c:pt>
                <c:pt idx="258">
                  <c:v>0.87778299999999998</c:v>
                </c:pt>
                <c:pt idx="259">
                  <c:v>0.87313799999999997</c:v>
                </c:pt>
                <c:pt idx="260">
                  <c:v>0.87221300000000002</c:v>
                </c:pt>
                <c:pt idx="261">
                  <c:v>0.85020600000000002</c:v>
                </c:pt>
                <c:pt idx="262">
                  <c:v>0.85020600000000002</c:v>
                </c:pt>
                <c:pt idx="263">
                  <c:v>0.85020600000000002</c:v>
                </c:pt>
                <c:pt idx="264">
                  <c:v>0.82448299999999997</c:v>
                </c:pt>
                <c:pt idx="265">
                  <c:v>0.76210800000000001</c:v>
                </c:pt>
                <c:pt idx="266">
                  <c:v>0.76065899999999997</c:v>
                </c:pt>
                <c:pt idx="267">
                  <c:v>0.76065899999999997</c:v>
                </c:pt>
                <c:pt idx="268">
                  <c:v>0.76132999999999995</c:v>
                </c:pt>
                <c:pt idx="269">
                  <c:v>0.761957</c:v>
                </c:pt>
                <c:pt idx="270">
                  <c:v>0.74063100000000004</c:v>
                </c:pt>
                <c:pt idx="271">
                  <c:v>0.74063100000000004</c:v>
                </c:pt>
                <c:pt idx="272">
                  <c:v>0.73449200000000003</c:v>
                </c:pt>
                <c:pt idx="273">
                  <c:v>0.73051299999999997</c:v>
                </c:pt>
                <c:pt idx="274">
                  <c:v>0.73141400000000001</c:v>
                </c:pt>
                <c:pt idx="275">
                  <c:v>0.71125700000000003</c:v>
                </c:pt>
                <c:pt idx="276">
                  <c:v>0.75140300000000004</c:v>
                </c:pt>
                <c:pt idx="277">
                  <c:v>0.75140300000000004</c:v>
                </c:pt>
                <c:pt idx="278">
                  <c:v>0.731796</c:v>
                </c:pt>
                <c:pt idx="279">
                  <c:v>0.731796</c:v>
                </c:pt>
                <c:pt idx="280">
                  <c:v>0.66204799999999997</c:v>
                </c:pt>
                <c:pt idx="281">
                  <c:v>0.66204799999999997</c:v>
                </c:pt>
                <c:pt idx="282">
                  <c:v>0.66204799999999997</c:v>
                </c:pt>
                <c:pt idx="283">
                  <c:v>0.66204799999999997</c:v>
                </c:pt>
                <c:pt idx="284">
                  <c:v>0.64202099999999995</c:v>
                </c:pt>
                <c:pt idx="285">
                  <c:v>0.59428499999999995</c:v>
                </c:pt>
                <c:pt idx="286">
                  <c:v>0.57459099999999996</c:v>
                </c:pt>
                <c:pt idx="287">
                  <c:v>0.57459099999999996</c:v>
                </c:pt>
                <c:pt idx="288">
                  <c:v>0.55413800000000002</c:v>
                </c:pt>
                <c:pt idx="289">
                  <c:v>0.50081799999999999</c:v>
                </c:pt>
                <c:pt idx="290">
                  <c:v>0.50081799999999999</c:v>
                </c:pt>
                <c:pt idx="291">
                  <c:v>0.45549800000000001</c:v>
                </c:pt>
                <c:pt idx="292">
                  <c:v>0.436635</c:v>
                </c:pt>
                <c:pt idx="293">
                  <c:v>0.436635</c:v>
                </c:pt>
                <c:pt idx="294">
                  <c:v>0.436635</c:v>
                </c:pt>
                <c:pt idx="295">
                  <c:v>0.42077100000000001</c:v>
                </c:pt>
                <c:pt idx="296">
                  <c:v>0.42077100000000001</c:v>
                </c:pt>
                <c:pt idx="297">
                  <c:v>0.42077100000000001</c:v>
                </c:pt>
                <c:pt idx="298">
                  <c:v>0.39597300000000002</c:v>
                </c:pt>
                <c:pt idx="299">
                  <c:v>0.37301800000000002</c:v>
                </c:pt>
                <c:pt idx="300">
                  <c:v>0.37301800000000002</c:v>
                </c:pt>
                <c:pt idx="301">
                  <c:v>0.37301800000000002</c:v>
                </c:pt>
                <c:pt idx="302">
                  <c:v>0.34451599999999999</c:v>
                </c:pt>
                <c:pt idx="303">
                  <c:v>0.34451599999999999</c:v>
                </c:pt>
                <c:pt idx="304">
                  <c:v>0.31853900000000002</c:v>
                </c:pt>
                <c:pt idx="305">
                  <c:v>0.29575400000000002</c:v>
                </c:pt>
                <c:pt idx="306">
                  <c:v>0.28859600000000002</c:v>
                </c:pt>
                <c:pt idx="307">
                  <c:v>0.28859600000000002</c:v>
                </c:pt>
                <c:pt idx="308">
                  <c:v>0.23444699999999999</c:v>
                </c:pt>
                <c:pt idx="309">
                  <c:v>0.20175599999999999</c:v>
                </c:pt>
                <c:pt idx="310">
                  <c:v>0.20175599999999999</c:v>
                </c:pt>
                <c:pt idx="311">
                  <c:v>0.20175599999999999</c:v>
                </c:pt>
                <c:pt idx="312">
                  <c:v>0.198879</c:v>
                </c:pt>
                <c:pt idx="313">
                  <c:v>0.16483300000000001</c:v>
                </c:pt>
                <c:pt idx="314">
                  <c:v>0.16483300000000001</c:v>
                </c:pt>
                <c:pt idx="315">
                  <c:v>0.126252</c:v>
                </c:pt>
                <c:pt idx="316">
                  <c:v>8.9089000000000002E-2</c:v>
                </c:pt>
                <c:pt idx="317">
                  <c:v>8.9089000000000002E-2</c:v>
                </c:pt>
                <c:pt idx="318">
                  <c:v>8.0341999999999997E-2</c:v>
                </c:pt>
                <c:pt idx="319">
                  <c:v>4.0170999999999998E-2</c:v>
                </c:pt>
                <c:pt idx="320">
                  <c:v>4.0170999999999998E-2</c:v>
                </c:pt>
                <c:pt idx="321">
                  <c:v>4.0170999999999998E-2</c:v>
                </c:pt>
                <c:pt idx="322">
                  <c:v>4.0170999999999998E-2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0.12</c:v>
                </c:pt>
                <c:pt idx="2">
                  <c:v>0.32</c:v>
                </c:pt>
                <c:pt idx="3">
                  <c:v>0.52</c:v>
                </c:pt>
                <c:pt idx="4">
                  <c:v>0.7</c:v>
                </c:pt>
                <c:pt idx="5">
                  <c:v>0.88</c:v>
                </c:pt>
                <c:pt idx="6">
                  <c:v>1.02</c:v>
                </c:pt>
                <c:pt idx="7">
                  <c:v>1.26</c:v>
                </c:pt>
                <c:pt idx="8">
                  <c:v>1.46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2.2200000000000002</c:v>
                </c:pt>
                <c:pt idx="13">
                  <c:v>2.2400000000000002</c:v>
                </c:pt>
                <c:pt idx="14">
                  <c:v>2.46</c:v>
                </c:pt>
                <c:pt idx="15">
                  <c:v>2.7</c:v>
                </c:pt>
                <c:pt idx="16">
                  <c:v>2.84</c:v>
                </c:pt>
                <c:pt idx="17">
                  <c:v>3</c:v>
                </c:pt>
                <c:pt idx="18">
                  <c:v>3.2</c:v>
                </c:pt>
                <c:pt idx="19">
                  <c:v>3.42</c:v>
                </c:pt>
                <c:pt idx="20">
                  <c:v>3.64</c:v>
                </c:pt>
                <c:pt idx="21">
                  <c:v>3.84</c:v>
                </c:pt>
                <c:pt idx="22">
                  <c:v>4.0199999999999996</c:v>
                </c:pt>
                <c:pt idx="23">
                  <c:v>4.16</c:v>
                </c:pt>
                <c:pt idx="24">
                  <c:v>4.42</c:v>
                </c:pt>
                <c:pt idx="25">
                  <c:v>4.7</c:v>
                </c:pt>
                <c:pt idx="26">
                  <c:v>4.96</c:v>
                </c:pt>
                <c:pt idx="27">
                  <c:v>5.14</c:v>
                </c:pt>
                <c:pt idx="28">
                  <c:v>5.3</c:v>
                </c:pt>
                <c:pt idx="29">
                  <c:v>5.64</c:v>
                </c:pt>
                <c:pt idx="30">
                  <c:v>5.94</c:v>
                </c:pt>
                <c:pt idx="31">
                  <c:v>6.08</c:v>
                </c:pt>
                <c:pt idx="32">
                  <c:v>6.28</c:v>
                </c:pt>
                <c:pt idx="33">
                  <c:v>6.46</c:v>
                </c:pt>
                <c:pt idx="34">
                  <c:v>6.72</c:v>
                </c:pt>
                <c:pt idx="35">
                  <c:v>6.88</c:v>
                </c:pt>
                <c:pt idx="36">
                  <c:v>7.26</c:v>
                </c:pt>
                <c:pt idx="37">
                  <c:v>7.58</c:v>
                </c:pt>
                <c:pt idx="38">
                  <c:v>7.84</c:v>
                </c:pt>
                <c:pt idx="39">
                  <c:v>8.1199999999999992</c:v>
                </c:pt>
                <c:pt idx="40">
                  <c:v>8.3800000000000008</c:v>
                </c:pt>
                <c:pt idx="41">
                  <c:v>8.5399999999999991</c:v>
                </c:pt>
                <c:pt idx="42">
                  <c:v>8.82</c:v>
                </c:pt>
                <c:pt idx="43">
                  <c:v>9.0399999999999991</c:v>
                </c:pt>
                <c:pt idx="44">
                  <c:v>9.32</c:v>
                </c:pt>
                <c:pt idx="45">
                  <c:v>9.64</c:v>
                </c:pt>
                <c:pt idx="46">
                  <c:v>9.84</c:v>
                </c:pt>
                <c:pt idx="47">
                  <c:v>10.06</c:v>
                </c:pt>
                <c:pt idx="48">
                  <c:v>10.32</c:v>
                </c:pt>
                <c:pt idx="49">
                  <c:v>10.54</c:v>
                </c:pt>
                <c:pt idx="50">
                  <c:v>10.76</c:v>
                </c:pt>
                <c:pt idx="51">
                  <c:v>11.04</c:v>
                </c:pt>
                <c:pt idx="52">
                  <c:v>11.22</c:v>
                </c:pt>
                <c:pt idx="53">
                  <c:v>11.48</c:v>
                </c:pt>
                <c:pt idx="54">
                  <c:v>11.74</c:v>
                </c:pt>
                <c:pt idx="55">
                  <c:v>12.02</c:v>
                </c:pt>
                <c:pt idx="56">
                  <c:v>12.24</c:v>
                </c:pt>
                <c:pt idx="57">
                  <c:v>12.54</c:v>
                </c:pt>
                <c:pt idx="58">
                  <c:v>12.7</c:v>
                </c:pt>
                <c:pt idx="59">
                  <c:v>12.92</c:v>
                </c:pt>
                <c:pt idx="60">
                  <c:v>13.1</c:v>
                </c:pt>
                <c:pt idx="61">
                  <c:v>13.38</c:v>
                </c:pt>
                <c:pt idx="62">
                  <c:v>13.76</c:v>
                </c:pt>
                <c:pt idx="63">
                  <c:v>14.02</c:v>
                </c:pt>
                <c:pt idx="64">
                  <c:v>14.28</c:v>
                </c:pt>
                <c:pt idx="65">
                  <c:v>14.44</c:v>
                </c:pt>
                <c:pt idx="66">
                  <c:v>14.78</c:v>
                </c:pt>
                <c:pt idx="67">
                  <c:v>14.96</c:v>
                </c:pt>
                <c:pt idx="68">
                  <c:v>15.26</c:v>
                </c:pt>
                <c:pt idx="69">
                  <c:v>15.5</c:v>
                </c:pt>
                <c:pt idx="70">
                  <c:v>15.8</c:v>
                </c:pt>
                <c:pt idx="71">
                  <c:v>16.14</c:v>
                </c:pt>
                <c:pt idx="72">
                  <c:v>16.34</c:v>
                </c:pt>
                <c:pt idx="73">
                  <c:v>16.64</c:v>
                </c:pt>
                <c:pt idx="74">
                  <c:v>16.899999999999999</c:v>
                </c:pt>
                <c:pt idx="75">
                  <c:v>17.12</c:v>
                </c:pt>
                <c:pt idx="76">
                  <c:v>17.46</c:v>
                </c:pt>
                <c:pt idx="77">
                  <c:v>17.600000000000001</c:v>
                </c:pt>
                <c:pt idx="78">
                  <c:v>17.72</c:v>
                </c:pt>
                <c:pt idx="79">
                  <c:v>18.14</c:v>
                </c:pt>
                <c:pt idx="80">
                  <c:v>18.440000000000001</c:v>
                </c:pt>
                <c:pt idx="81">
                  <c:v>18.72</c:v>
                </c:pt>
                <c:pt idx="82">
                  <c:v>19.059999999999999</c:v>
                </c:pt>
                <c:pt idx="83">
                  <c:v>19.34</c:v>
                </c:pt>
                <c:pt idx="84">
                  <c:v>19.600000000000001</c:v>
                </c:pt>
                <c:pt idx="85">
                  <c:v>19.84</c:v>
                </c:pt>
                <c:pt idx="86">
                  <c:v>20.059999999999999</c:v>
                </c:pt>
                <c:pt idx="87">
                  <c:v>20.36</c:v>
                </c:pt>
                <c:pt idx="88">
                  <c:v>20.56</c:v>
                </c:pt>
                <c:pt idx="89">
                  <c:v>20.72</c:v>
                </c:pt>
                <c:pt idx="90">
                  <c:v>20.9</c:v>
                </c:pt>
                <c:pt idx="91">
                  <c:v>21.12</c:v>
                </c:pt>
                <c:pt idx="92">
                  <c:v>21.32</c:v>
                </c:pt>
                <c:pt idx="93">
                  <c:v>21.54</c:v>
                </c:pt>
                <c:pt idx="94">
                  <c:v>21.72</c:v>
                </c:pt>
                <c:pt idx="95">
                  <c:v>21.92</c:v>
                </c:pt>
                <c:pt idx="96">
                  <c:v>22.22</c:v>
                </c:pt>
                <c:pt idx="97">
                  <c:v>22.4</c:v>
                </c:pt>
                <c:pt idx="98">
                  <c:v>22.78</c:v>
                </c:pt>
                <c:pt idx="99">
                  <c:v>22.9</c:v>
                </c:pt>
                <c:pt idx="100">
                  <c:v>23.22</c:v>
                </c:pt>
                <c:pt idx="101">
                  <c:v>23.48</c:v>
                </c:pt>
                <c:pt idx="102">
                  <c:v>23.76</c:v>
                </c:pt>
                <c:pt idx="103">
                  <c:v>24.02</c:v>
                </c:pt>
                <c:pt idx="104">
                  <c:v>24.22</c:v>
                </c:pt>
                <c:pt idx="105">
                  <c:v>24.42</c:v>
                </c:pt>
                <c:pt idx="106">
                  <c:v>24.58</c:v>
                </c:pt>
                <c:pt idx="107">
                  <c:v>24.76</c:v>
                </c:pt>
                <c:pt idx="108">
                  <c:v>25.08</c:v>
                </c:pt>
                <c:pt idx="109">
                  <c:v>25.2</c:v>
                </c:pt>
                <c:pt idx="110">
                  <c:v>25.4</c:v>
                </c:pt>
                <c:pt idx="111">
                  <c:v>25.64</c:v>
                </c:pt>
                <c:pt idx="112">
                  <c:v>25.8</c:v>
                </c:pt>
                <c:pt idx="113">
                  <c:v>26.04</c:v>
                </c:pt>
                <c:pt idx="114">
                  <c:v>26.18</c:v>
                </c:pt>
                <c:pt idx="115">
                  <c:v>26.32</c:v>
                </c:pt>
                <c:pt idx="116">
                  <c:v>26.52</c:v>
                </c:pt>
                <c:pt idx="117">
                  <c:v>26.78</c:v>
                </c:pt>
                <c:pt idx="118">
                  <c:v>26.98</c:v>
                </c:pt>
                <c:pt idx="119">
                  <c:v>27.3</c:v>
                </c:pt>
                <c:pt idx="120">
                  <c:v>27.52</c:v>
                </c:pt>
                <c:pt idx="121">
                  <c:v>27.64</c:v>
                </c:pt>
                <c:pt idx="122">
                  <c:v>27.92</c:v>
                </c:pt>
                <c:pt idx="123">
                  <c:v>28.22</c:v>
                </c:pt>
                <c:pt idx="124">
                  <c:v>28.5</c:v>
                </c:pt>
                <c:pt idx="125">
                  <c:v>28.72</c:v>
                </c:pt>
                <c:pt idx="126">
                  <c:v>28.96</c:v>
                </c:pt>
                <c:pt idx="127">
                  <c:v>29.18</c:v>
                </c:pt>
                <c:pt idx="128">
                  <c:v>29.4</c:v>
                </c:pt>
                <c:pt idx="129">
                  <c:v>29.68</c:v>
                </c:pt>
                <c:pt idx="130">
                  <c:v>29.96</c:v>
                </c:pt>
                <c:pt idx="131">
                  <c:v>30.24</c:v>
                </c:pt>
                <c:pt idx="132">
                  <c:v>30.44</c:v>
                </c:pt>
                <c:pt idx="133">
                  <c:v>30.62</c:v>
                </c:pt>
                <c:pt idx="134">
                  <c:v>30.94</c:v>
                </c:pt>
                <c:pt idx="135">
                  <c:v>31.16</c:v>
                </c:pt>
                <c:pt idx="136">
                  <c:v>31.3</c:v>
                </c:pt>
                <c:pt idx="137">
                  <c:v>31.46</c:v>
                </c:pt>
                <c:pt idx="138">
                  <c:v>31.74</c:v>
                </c:pt>
                <c:pt idx="139">
                  <c:v>31.84</c:v>
                </c:pt>
                <c:pt idx="140">
                  <c:v>32.020000000000003</c:v>
                </c:pt>
                <c:pt idx="141">
                  <c:v>32.28</c:v>
                </c:pt>
                <c:pt idx="142">
                  <c:v>32.44</c:v>
                </c:pt>
                <c:pt idx="143">
                  <c:v>32.64</c:v>
                </c:pt>
                <c:pt idx="144">
                  <c:v>32.94</c:v>
                </c:pt>
                <c:pt idx="145">
                  <c:v>33.200000000000003</c:v>
                </c:pt>
                <c:pt idx="146">
                  <c:v>33.36</c:v>
                </c:pt>
                <c:pt idx="147">
                  <c:v>33.56</c:v>
                </c:pt>
                <c:pt idx="148">
                  <c:v>33.78</c:v>
                </c:pt>
                <c:pt idx="149">
                  <c:v>34.08</c:v>
                </c:pt>
                <c:pt idx="150">
                  <c:v>34.340000000000003</c:v>
                </c:pt>
                <c:pt idx="151">
                  <c:v>34.619999999999997</c:v>
                </c:pt>
                <c:pt idx="152">
                  <c:v>34.86</c:v>
                </c:pt>
                <c:pt idx="153">
                  <c:v>35.08</c:v>
                </c:pt>
                <c:pt idx="154">
                  <c:v>35.24</c:v>
                </c:pt>
                <c:pt idx="155">
                  <c:v>35.5</c:v>
                </c:pt>
                <c:pt idx="156">
                  <c:v>35.68</c:v>
                </c:pt>
                <c:pt idx="157">
                  <c:v>35.86</c:v>
                </c:pt>
                <c:pt idx="158">
                  <c:v>36.020000000000003</c:v>
                </c:pt>
                <c:pt idx="159">
                  <c:v>36.36</c:v>
                </c:pt>
                <c:pt idx="160">
                  <c:v>36.5</c:v>
                </c:pt>
                <c:pt idx="161">
                  <c:v>36.619999999999997</c:v>
                </c:pt>
                <c:pt idx="162">
                  <c:v>36.94</c:v>
                </c:pt>
                <c:pt idx="163">
                  <c:v>37.020000000000003</c:v>
                </c:pt>
                <c:pt idx="164">
                  <c:v>37.340000000000003</c:v>
                </c:pt>
                <c:pt idx="165">
                  <c:v>37.619999999999997</c:v>
                </c:pt>
                <c:pt idx="166">
                  <c:v>37.92</c:v>
                </c:pt>
                <c:pt idx="167">
                  <c:v>38.119999999999997</c:v>
                </c:pt>
                <c:pt idx="168">
                  <c:v>38.24</c:v>
                </c:pt>
                <c:pt idx="169">
                  <c:v>38.4</c:v>
                </c:pt>
                <c:pt idx="170">
                  <c:v>38.619999999999997</c:v>
                </c:pt>
                <c:pt idx="171">
                  <c:v>38.76</c:v>
                </c:pt>
                <c:pt idx="172">
                  <c:v>39</c:v>
                </c:pt>
                <c:pt idx="173">
                  <c:v>39.08</c:v>
                </c:pt>
                <c:pt idx="174">
                  <c:v>39.28</c:v>
                </c:pt>
                <c:pt idx="175">
                  <c:v>39.520000000000003</c:v>
                </c:pt>
                <c:pt idx="176">
                  <c:v>39.72</c:v>
                </c:pt>
                <c:pt idx="177">
                  <c:v>39.880000000000003</c:v>
                </c:pt>
                <c:pt idx="178">
                  <c:v>40</c:v>
                </c:pt>
                <c:pt idx="179">
                  <c:v>40.26</c:v>
                </c:pt>
                <c:pt idx="180">
                  <c:v>40.46</c:v>
                </c:pt>
                <c:pt idx="181">
                  <c:v>40.619999999999997</c:v>
                </c:pt>
                <c:pt idx="182">
                  <c:v>40.68</c:v>
                </c:pt>
                <c:pt idx="183">
                  <c:v>40.86</c:v>
                </c:pt>
                <c:pt idx="184">
                  <c:v>41</c:v>
                </c:pt>
                <c:pt idx="185">
                  <c:v>41.06</c:v>
                </c:pt>
                <c:pt idx="186">
                  <c:v>41.28</c:v>
                </c:pt>
                <c:pt idx="187">
                  <c:v>41.4</c:v>
                </c:pt>
                <c:pt idx="188">
                  <c:v>41.54</c:v>
                </c:pt>
                <c:pt idx="189">
                  <c:v>41.66</c:v>
                </c:pt>
                <c:pt idx="190">
                  <c:v>41.78</c:v>
                </c:pt>
                <c:pt idx="191">
                  <c:v>41.86</c:v>
                </c:pt>
                <c:pt idx="192">
                  <c:v>41.94</c:v>
                </c:pt>
                <c:pt idx="193">
                  <c:v>42.08</c:v>
                </c:pt>
                <c:pt idx="194">
                  <c:v>42.14</c:v>
                </c:pt>
                <c:pt idx="195">
                  <c:v>42.22</c:v>
                </c:pt>
                <c:pt idx="196">
                  <c:v>42.42</c:v>
                </c:pt>
                <c:pt idx="197">
                  <c:v>42.5</c:v>
                </c:pt>
                <c:pt idx="198">
                  <c:v>42.62</c:v>
                </c:pt>
                <c:pt idx="199">
                  <c:v>42.68</c:v>
                </c:pt>
                <c:pt idx="200">
                  <c:v>42.78</c:v>
                </c:pt>
                <c:pt idx="201">
                  <c:v>42.88</c:v>
                </c:pt>
                <c:pt idx="202">
                  <c:v>42.92</c:v>
                </c:pt>
                <c:pt idx="203">
                  <c:v>43.08</c:v>
                </c:pt>
                <c:pt idx="204">
                  <c:v>43.2</c:v>
                </c:pt>
                <c:pt idx="205">
                  <c:v>43.24</c:v>
                </c:pt>
                <c:pt idx="206">
                  <c:v>43.32</c:v>
                </c:pt>
                <c:pt idx="207">
                  <c:v>43.42</c:v>
                </c:pt>
                <c:pt idx="208">
                  <c:v>43.52</c:v>
                </c:pt>
                <c:pt idx="209">
                  <c:v>43.62</c:v>
                </c:pt>
                <c:pt idx="210">
                  <c:v>43.84</c:v>
                </c:pt>
                <c:pt idx="211">
                  <c:v>43.92</c:v>
                </c:pt>
                <c:pt idx="212">
                  <c:v>44.04</c:v>
                </c:pt>
                <c:pt idx="213">
                  <c:v>44.18</c:v>
                </c:pt>
                <c:pt idx="214">
                  <c:v>44.32</c:v>
                </c:pt>
                <c:pt idx="215">
                  <c:v>44.36</c:v>
                </c:pt>
                <c:pt idx="216">
                  <c:v>44.48</c:v>
                </c:pt>
                <c:pt idx="217">
                  <c:v>44.5</c:v>
                </c:pt>
                <c:pt idx="218">
                  <c:v>44.6</c:v>
                </c:pt>
                <c:pt idx="219">
                  <c:v>44.68</c:v>
                </c:pt>
                <c:pt idx="220">
                  <c:v>44.8</c:v>
                </c:pt>
                <c:pt idx="221">
                  <c:v>44.96</c:v>
                </c:pt>
                <c:pt idx="222">
                  <c:v>45</c:v>
                </c:pt>
                <c:pt idx="223">
                  <c:v>45.04</c:v>
                </c:pt>
                <c:pt idx="224">
                  <c:v>45.14</c:v>
                </c:pt>
                <c:pt idx="225">
                  <c:v>45.18</c:v>
                </c:pt>
                <c:pt idx="226">
                  <c:v>45.22</c:v>
                </c:pt>
                <c:pt idx="227">
                  <c:v>45.26</c:v>
                </c:pt>
                <c:pt idx="228">
                  <c:v>45.28</c:v>
                </c:pt>
                <c:pt idx="229">
                  <c:v>45.34</c:v>
                </c:pt>
                <c:pt idx="230">
                  <c:v>45.48</c:v>
                </c:pt>
                <c:pt idx="231">
                  <c:v>45.52</c:v>
                </c:pt>
                <c:pt idx="232">
                  <c:v>45.6</c:v>
                </c:pt>
                <c:pt idx="233">
                  <c:v>45.68</c:v>
                </c:pt>
                <c:pt idx="234">
                  <c:v>45.76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46</c:v>
                </c:pt>
                <c:pt idx="239">
                  <c:v>46.04</c:v>
                </c:pt>
                <c:pt idx="240">
                  <c:v>46.1</c:v>
                </c:pt>
                <c:pt idx="241">
                  <c:v>46.14</c:v>
                </c:pt>
                <c:pt idx="242">
                  <c:v>46.18</c:v>
                </c:pt>
                <c:pt idx="243">
                  <c:v>46.18</c:v>
                </c:pt>
                <c:pt idx="244">
                  <c:v>46.18</c:v>
                </c:pt>
                <c:pt idx="245">
                  <c:v>46.26</c:v>
                </c:pt>
                <c:pt idx="246">
                  <c:v>46.36</c:v>
                </c:pt>
                <c:pt idx="247">
                  <c:v>46.4</c:v>
                </c:pt>
                <c:pt idx="248">
                  <c:v>46.48</c:v>
                </c:pt>
                <c:pt idx="249">
                  <c:v>46.5</c:v>
                </c:pt>
                <c:pt idx="250">
                  <c:v>46.54</c:v>
                </c:pt>
                <c:pt idx="251">
                  <c:v>46.56</c:v>
                </c:pt>
                <c:pt idx="252">
                  <c:v>46.56</c:v>
                </c:pt>
                <c:pt idx="253">
                  <c:v>46.56</c:v>
                </c:pt>
                <c:pt idx="254">
                  <c:v>46.58</c:v>
                </c:pt>
                <c:pt idx="255">
                  <c:v>46.58</c:v>
                </c:pt>
                <c:pt idx="256">
                  <c:v>46.58</c:v>
                </c:pt>
                <c:pt idx="257">
                  <c:v>46.6</c:v>
                </c:pt>
                <c:pt idx="258">
                  <c:v>46.6</c:v>
                </c:pt>
                <c:pt idx="259">
                  <c:v>46.62</c:v>
                </c:pt>
                <c:pt idx="260">
                  <c:v>46.68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46.74</c:v>
                </c:pt>
                <c:pt idx="265">
                  <c:v>46.84</c:v>
                </c:pt>
                <c:pt idx="266">
                  <c:v>46.86</c:v>
                </c:pt>
                <c:pt idx="267">
                  <c:v>46.86</c:v>
                </c:pt>
                <c:pt idx="268">
                  <c:v>46.88</c:v>
                </c:pt>
                <c:pt idx="269">
                  <c:v>46.9</c:v>
                </c:pt>
                <c:pt idx="270">
                  <c:v>46.92</c:v>
                </c:pt>
                <c:pt idx="271">
                  <c:v>46.92</c:v>
                </c:pt>
                <c:pt idx="272">
                  <c:v>46.94</c:v>
                </c:pt>
                <c:pt idx="273">
                  <c:v>46.96</c:v>
                </c:pt>
                <c:pt idx="274">
                  <c:v>47</c:v>
                </c:pt>
                <c:pt idx="275">
                  <c:v>47.02</c:v>
                </c:pt>
                <c:pt idx="276">
                  <c:v>47.04</c:v>
                </c:pt>
                <c:pt idx="277">
                  <c:v>47.04</c:v>
                </c:pt>
                <c:pt idx="278">
                  <c:v>47.06</c:v>
                </c:pt>
                <c:pt idx="279">
                  <c:v>47.06</c:v>
                </c:pt>
                <c:pt idx="280">
                  <c:v>47.14</c:v>
                </c:pt>
                <c:pt idx="281">
                  <c:v>47.14</c:v>
                </c:pt>
                <c:pt idx="282">
                  <c:v>47.14</c:v>
                </c:pt>
                <c:pt idx="283">
                  <c:v>47.14</c:v>
                </c:pt>
                <c:pt idx="284">
                  <c:v>47.16</c:v>
                </c:pt>
                <c:pt idx="285">
                  <c:v>47.2</c:v>
                </c:pt>
                <c:pt idx="286">
                  <c:v>47.22</c:v>
                </c:pt>
                <c:pt idx="287">
                  <c:v>47.22</c:v>
                </c:pt>
                <c:pt idx="288">
                  <c:v>47.24</c:v>
                </c:pt>
                <c:pt idx="289">
                  <c:v>47.28</c:v>
                </c:pt>
                <c:pt idx="290">
                  <c:v>47.28</c:v>
                </c:pt>
                <c:pt idx="291">
                  <c:v>47.32</c:v>
                </c:pt>
                <c:pt idx="292">
                  <c:v>47.34</c:v>
                </c:pt>
                <c:pt idx="293">
                  <c:v>47.34</c:v>
                </c:pt>
                <c:pt idx="294">
                  <c:v>47.34</c:v>
                </c:pt>
                <c:pt idx="295">
                  <c:v>47.36</c:v>
                </c:pt>
                <c:pt idx="296">
                  <c:v>47.36</c:v>
                </c:pt>
                <c:pt idx="297">
                  <c:v>47.36</c:v>
                </c:pt>
                <c:pt idx="298">
                  <c:v>47.38</c:v>
                </c:pt>
                <c:pt idx="299">
                  <c:v>47.42</c:v>
                </c:pt>
                <c:pt idx="300">
                  <c:v>47.42</c:v>
                </c:pt>
                <c:pt idx="301">
                  <c:v>47.42</c:v>
                </c:pt>
                <c:pt idx="302">
                  <c:v>47.44</c:v>
                </c:pt>
                <c:pt idx="303">
                  <c:v>47.44</c:v>
                </c:pt>
                <c:pt idx="304">
                  <c:v>47.46</c:v>
                </c:pt>
                <c:pt idx="305">
                  <c:v>47.48</c:v>
                </c:pt>
                <c:pt idx="306">
                  <c:v>47.5</c:v>
                </c:pt>
                <c:pt idx="307">
                  <c:v>47.5</c:v>
                </c:pt>
                <c:pt idx="308">
                  <c:v>47.54</c:v>
                </c:pt>
                <c:pt idx="309">
                  <c:v>47.56</c:v>
                </c:pt>
                <c:pt idx="310">
                  <c:v>47.56</c:v>
                </c:pt>
                <c:pt idx="311">
                  <c:v>47.56</c:v>
                </c:pt>
                <c:pt idx="312">
                  <c:v>47.58</c:v>
                </c:pt>
                <c:pt idx="313">
                  <c:v>47.62</c:v>
                </c:pt>
                <c:pt idx="314">
                  <c:v>47.62</c:v>
                </c:pt>
                <c:pt idx="315">
                  <c:v>47.64</c:v>
                </c:pt>
                <c:pt idx="316">
                  <c:v>47.66</c:v>
                </c:pt>
                <c:pt idx="317">
                  <c:v>47.66</c:v>
                </c:pt>
                <c:pt idx="318">
                  <c:v>47.68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47.72</c:v>
                </c:pt>
                <c:pt idx="324">
                  <c:v>47.72</c:v>
                </c:pt>
                <c:pt idx="325">
                  <c:v>47.72</c:v>
                </c:pt>
                <c:pt idx="326">
                  <c:v>47.72</c:v>
                </c:pt>
                <c:pt idx="327">
                  <c:v>47.72</c:v>
                </c:pt>
                <c:pt idx="328">
                  <c:v>47.72</c:v>
                </c:pt>
                <c:pt idx="329">
                  <c:v>47.72</c:v>
                </c:pt>
                <c:pt idx="330">
                  <c:v>47.72</c:v>
                </c:pt>
                <c:pt idx="331">
                  <c:v>47.72</c:v>
                </c:pt>
                <c:pt idx="332">
                  <c:v>47.72</c:v>
                </c:pt>
                <c:pt idx="333">
                  <c:v>47.72</c:v>
                </c:pt>
                <c:pt idx="334">
                  <c:v>47.72</c:v>
                </c:pt>
                <c:pt idx="335">
                  <c:v>47.72</c:v>
                </c:pt>
                <c:pt idx="336">
                  <c:v>47.72</c:v>
                </c:pt>
                <c:pt idx="337">
                  <c:v>47.72</c:v>
                </c:pt>
                <c:pt idx="338">
                  <c:v>47.72</c:v>
                </c:pt>
                <c:pt idx="339">
                  <c:v>47.72</c:v>
                </c:pt>
                <c:pt idx="340">
                  <c:v>47.72</c:v>
                </c:pt>
                <c:pt idx="341">
                  <c:v>47.72</c:v>
                </c:pt>
                <c:pt idx="342">
                  <c:v>47.72</c:v>
                </c:pt>
                <c:pt idx="343">
                  <c:v>47.72</c:v>
                </c:pt>
                <c:pt idx="344">
                  <c:v>47.72</c:v>
                </c:pt>
                <c:pt idx="345">
                  <c:v>47.72</c:v>
                </c:pt>
                <c:pt idx="346">
                  <c:v>47.72</c:v>
                </c:pt>
                <c:pt idx="347">
                  <c:v>47.72</c:v>
                </c:pt>
                <c:pt idx="348">
                  <c:v>47.72</c:v>
                </c:pt>
                <c:pt idx="349">
                  <c:v>47.72</c:v>
                </c:pt>
                <c:pt idx="350">
                  <c:v>47.72</c:v>
                </c:pt>
                <c:pt idx="351">
                  <c:v>47.72</c:v>
                </c:pt>
                <c:pt idx="352">
                  <c:v>47.72</c:v>
                </c:pt>
                <c:pt idx="353">
                  <c:v>47.72</c:v>
                </c:pt>
                <c:pt idx="354">
                  <c:v>47.72</c:v>
                </c:pt>
                <c:pt idx="355">
                  <c:v>47.72</c:v>
                </c:pt>
                <c:pt idx="356">
                  <c:v>47.72</c:v>
                </c:pt>
                <c:pt idx="357">
                  <c:v>47.72</c:v>
                </c:pt>
                <c:pt idx="358">
                  <c:v>47.72</c:v>
                </c:pt>
                <c:pt idx="359">
                  <c:v>47.72</c:v>
                </c:pt>
                <c:pt idx="360">
                  <c:v>47.72</c:v>
                </c:pt>
                <c:pt idx="361">
                  <c:v>47.72</c:v>
                </c:pt>
                <c:pt idx="362">
                  <c:v>47.72</c:v>
                </c:pt>
                <c:pt idx="363">
                  <c:v>47.72</c:v>
                </c:pt>
                <c:pt idx="364">
                  <c:v>47.72</c:v>
                </c:pt>
                <c:pt idx="365">
                  <c:v>47.72</c:v>
                </c:pt>
                <c:pt idx="366">
                  <c:v>47.72</c:v>
                </c:pt>
                <c:pt idx="367">
                  <c:v>47.72</c:v>
                </c:pt>
                <c:pt idx="368">
                  <c:v>47.72</c:v>
                </c:pt>
                <c:pt idx="369">
                  <c:v>47.72</c:v>
                </c:pt>
                <c:pt idx="370">
                  <c:v>47.72</c:v>
                </c:pt>
                <c:pt idx="371">
                  <c:v>47.72</c:v>
                </c:pt>
                <c:pt idx="372">
                  <c:v>47.72</c:v>
                </c:pt>
                <c:pt idx="373">
                  <c:v>47.72</c:v>
                </c:pt>
                <c:pt idx="374">
                  <c:v>47.72</c:v>
                </c:pt>
                <c:pt idx="375">
                  <c:v>47.72</c:v>
                </c:pt>
                <c:pt idx="376">
                  <c:v>47.72</c:v>
                </c:pt>
                <c:pt idx="377">
                  <c:v>47.72</c:v>
                </c:pt>
                <c:pt idx="378">
                  <c:v>47.72</c:v>
                </c:pt>
                <c:pt idx="379">
                  <c:v>47.72</c:v>
                </c:pt>
                <c:pt idx="380">
                  <c:v>47.72</c:v>
                </c:pt>
                <c:pt idx="381">
                  <c:v>47.72</c:v>
                </c:pt>
                <c:pt idx="382">
                  <c:v>47.72</c:v>
                </c:pt>
                <c:pt idx="383">
                  <c:v>47.72</c:v>
                </c:pt>
                <c:pt idx="384">
                  <c:v>47.72</c:v>
                </c:pt>
                <c:pt idx="385">
                  <c:v>47.72</c:v>
                </c:pt>
                <c:pt idx="386">
                  <c:v>47.72</c:v>
                </c:pt>
                <c:pt idx="387">
                  <c:v>47.72</c:v>
                </c:pt>
                <c:pt idx="388">
                  <c:v>47.72</c:v>
                </c:pt>
                <c:pt idx="389">
                  <c:v>47.72</c:v>
                </c:pt>
                <c:pt idx="390">
                  <c:v>47.72</c:v>
                </c:pt>
                <c:pt idx="391">
                  <c:v>47.72</c:v>
                </c:pt>
                <c:pt idx="392">
                  <c:v>47.72</c:v>
                </c:pt>
                <c:pt idx="393">
                  <c:v>47.72</c:v>
                </c:pt>
                <c:pt idx="394">
                  <c:v>47.72</c:v>
                </c:pt>
                <c:pt idx="395">
                  <c:v>47.72</c:v>
                </c:pt>
                <c:pt idx="396">
                  <c:v>47.72</c:v>
                </c:pt>
                <c:pt idx="397">
                  <c:v>47.72</c:v>
                </c:pt>
                <c:pt idx="398">
                  <c:v>47.72</c:v>
                </c:pt>
                <c:pt idx="399">
                  <c:v>47.72</c:v>
                </c:pt>
                <c:pt idx="400">
                  <c:v>47.72</c:v>
                </c:pt>
                <c:pt idx="401">
                  <c:v>47.72</c:v>
                </c:pt>
                <c:pt idx="402">
                  <c:v>47.72</c:v>
                </c:pt>
                <c:pt idx="403">
                  <c:v>47.72</c:v>
                </c:pt>
                <c:pt idx="404">
                  <c:v>47.72</c:v>
                </c:pt>
                <c:pt idx="405">
                  <c:v>47.72</c:v>
                </c:pt>
                <c:pt idx="406">
                  <c:v>47.72</c:v>
                </c:pt>
                <c:pt idx="407">
                  <c:v>47.72</c:v>
                </c:pt>
                <c:pt idx="408">
                  <c:v>47.72</c:v>
                </c:pt>
                <c:pt idx="409">
                  <c:v>47.72</c:v>
                </c:pt>
                <c:pt idx="410">
                  <c:v>47.72</c:v>
                </c:pt>
                <c:pt idx="411">
                  <c:v>47.72</c:v>
                </c:pt>
                <c:pt idx="412">
                  <c:v>47.72</c:v>
                </c:pt>
                <c:pt idx="413">
                  <c:v>47.72</c:v>
                </c:pt>
                <c:pt idx="414">
                  <c:v>47.72</c:v>
                </c:pt>
                <c:pt idx="415">
                  <c:v>47.72</c:v>
                </c:pt>
                <c:pt idx="416">
                  <c:v>47.72</c:v>
                </c:pt>
                <c:pt idx="417">
                  <c:v>47.72</c:v>
                </c:pt>
                <c:pt idx="418">
                  <c:v>47.72</c:v>
                </c:pt>
                <c:pt idx="419">
                  <c:v>47.72</c:v>
                </c:pt>
                <c:pt idx="420">
                  <c:v>47.72</c:v>
                </c:pt>
                <c:pt idx="421">
                  <c:v>47.72</c:v>
                </c:pt>
                <c:pt idx="422">
                  <c:v>47.72</c:v>
                </c:pt>
                <c:pt idx="423">
                  <c:v>47.72</c:v>
                </c:pt>
                <c:pt idx="424">
                  <c:v>47.72</c:v>
                </c:pt>
                <c:pt idx="425">
                  <c:v>47.72</c:v>
                </c:pt>
                <c:pt idx="426">
                  <c:v>47.72</c:v>
                </c:pt>
                <c:pt idx="427">
                  <c:v>47.72</c:v>
                </c:pt>
                <c:pt idx="428">
                  <c:v>47.72</c:v>
                </c:pt>
                <c:pt idx="429">
                  <c:v>47.72</c:v>
                </c:pt>
                <c:pt idx="430">
                  <c:v>47.72</c:v>
                </c:pt>
                <c:pt idx="431">
                  <c:v>47.72</c:v>
                </c:pt>
                <c:pt idx="432">
                  <c:v>47.72</c:v>
                </c:pt>
                <c:pt idx="433">
                  <c:v>47.72</c:v>
                </c:pt>
                <c:pt idx="434">
                  <c:v>47.72</c:v>
                </c:pt>
                <c:pt idx="435">
                  <c:v>47.72</c:v>
                </c:pt>
                <c:pt idx="436">
                  <c:v>47.72</c:v>
                </c:pt>
                <c:pt idx="437">
                  <c:v>47.72</c:v>
                </c:pt>
                <c:pt idx="438">
                  <c:v>47.72</c:v>
                </c:pt>
                <c:pt idx="439">
                  <c:v>47.72</c:v>
                </c:pt>
                <c:pt idx="440">
                  <c:v>47.72</c:v>
                </c:pt>
                <c:pt idx="441">
                  <c:v>47.72</c:v>
                </c:pt>
                <c:pt idx="442">
                  <c:v>47.72</c:v>
                </c:pt>
                <c:pt idx="443">
                  <c:v>47.72</c:v>
                </c:pt>
                <c:pt idx="444">
                  <c:v>47.72</c:v>
                </c:pt>
                <c:pt idx="445">
                  <c:v>47.72</c:v>
                </c:pt>
                <c:pt idx="446">
                  <c:v>47.72</c:v>
                </c:pt>
                <c:pt idx="447">
                  <c:v>47.72</c:v>
                </c:pt>
                <c:pt idx="448">
                  <c:v>47.72</c:v>
                </c:pt>
                <c:pt idx="449">
                  <c:v>47.72</c:v>
                </c:pt>
                <c:pt idx="450">
                  <c:v>47.72</c:v>
                </c:pt>
                <c:pt idx="451">
                  <c:v>47.72</c:v>
                </c:pt>
                <c:pt idx="452">
                  <c:v>47.72</c:v>
                </c:pt>
                <c:pt idx="453">
                  <c:v>47.72</c:v>
                </c:pt>
                <c:pt idx="454">
                  <c:v>47.72</c:v>
                </c:pt>
                <c:pt idx="455">
                  <c:v>47.72</c:v>
                </c:pt>
                <c:pt idx="456">
                  <c:v>47.72</c:v>
                </c:pt>
                <c:pt idx="457">
                  <c:v>47.72</c:v>
                </c:pt>
                <c:pt idx="458">
                  <c:v>47.72</c:v>
                </c:pt>
                <c:pt idx="459">
                  <c:v>47.72</c:v>
                </c:pt>
                <c:pt idx="460">
                  <c:v>47.72</c:v>
                </c:pt>
                <c:pt idx="461">
                  <c:v>47.72</c:v>
                </c:pt>
                <c:pt idx="462">
                  <c:v>47.72</c:v>
                </c:pt>
                <c:pt idx="463">
                  <c:v>47.72</c:v>
                </c:pt>
                <c:pt idx="464">
                  <c:v>47.72</c:v>
                </c:pt>
                <c:pt idx="465">
                  <c:v>47.72</c:v>
                </c:pt>
                <c:pt idx="466">
                  <c:v>47.72</c:v>
                </c:pt>
                <c:pt idx="467">
                  <c:v>47.72</c:v>
                </c:pt>
                <c:pt idx="468">
                  <c:v>47.72</c:v>
                </c:pt>
                <c:pt idx="469">
                  <c:v>47.72</c:v>
                </c:pt>
                <c:pt idx="470">
                  <c:v>47.72</c:v>
                </c:pt>
                <c:pt idx="471">
                  <c:v>47.72</c:v>
                </c:pt>
                <c:pt idx="472">
                  <c:v>47.72</c:v>
                </c:pt>
                <c:pt idx="473">
                  <c:v>47.72</c:v>
                </c:pt>
                <c:pt idx="474">
                  <c:v>47.72</c:v>
                </c:pt>
                <c:pt idx="475">
                  <c:v>47.72</c:v>
                </c:pt>
                <c:pt idx="476">
                  <c:v>47.72</c:v>
                </c:pt>
                <c:pt idx="477">
                  <c:v>47.72</c:v>
                </c:pt>
                <c:pt idx="478">
                  <c:v>47.72</c:v>
                </c:pt>
                <c:pt idx="479">
                  <c:v>47.72</c:v>
                </c:pt>
                <c:pt idx="480">
                  <c:v>47.72</c:v>
                </c:pt>
                <c:pt idx="481">
                  <c:v>47.72</c:v>
                </c:pt>
                <c:pt idx="482">
                  <c:v>47.72</c:v>
                </c:pt>
                <c:pt idx="483">
                  <c:v>47.72</c:v>
                </c:pt>
                <c:pt idx="484">
                  <c:v>47.72</c:v>
                </c:pt>
                <c:pt idx="485">
                  <c:v>47.72</c:v>
                </c:pt>
                <c:pt idx="486">
                  <c:v>47.72</c:v>
                </c:pt>
                <c:pt idx="487">
                  <c:v>47.72</c:v>
                </c:pt>
                <c:pt idx="488">
                  <c:v>47.72</c:v>
                </c:pt>
                <c:pt idx="489">
                  <c:v>47.72</c:v>
                </c:pt>
                <c:pt idx="490">
                  <c:v>47.72</c:v>
                </c:pt>
                <c:pt idx="491">
                  <c:v>47.72</c:v>
                </c:pt>
                <c:pt idx="492">
                  <c:v>47.72</c:v>
                </c:pt>
                <c:pt idx="493">
                  <c:v>47.72</c:v>
                </c:pt>
                <c:pt idx="494">
                  <c:v>47.72</c:v>
                </c:pt>
                <c:pt idx="495">
                  <c:v>47.72</c:v>
                </c:pt>
                <c:pt idx="496">
                  <c:v>47.72</c:v>
                </c:pt>
                <c:pt idx="497">
                  <c:v>47.72</c:v>
                </c:pt>
                <c:pt idx="498">
                  <c:v>47.72</c:v>
                </c:pt>
                <c:pt idx="499">
                  <c:v>47.72</c:v>
                </c:pt>
                <c:pt idx="500">
                  <c:v>47.72</c:v>
                </c:pt>
                <c:pt idx="501">
                  <c:v>47.72</c:v>
                </c:pt>
                <c:pt idx="502">
                  <c:v>47.72</c:v>
                </c:pt>
                <c:pt idx="503">
                  <c:v>47.72</c:v>
                </c:pt>
                <c:pt idx="504">
                  <c:v>47.72</c:v>
                </c:pt>
                <c:pt idx="505">
                  <c:v>47.72</c:v>
                </c:pt>
                <c:pt idx="506">
                  <c:v>47.72</c:v>
                </c:pt>
                <c:pt idx="507">
                  <c:v>47.72</c:v>
                </c:pt>
                <c:pt idx="508">
                  <c:v>47.72</c:v>
                </c:pt>
                <c:pt idx="509">
                  <c:v>47.72</c:v>
                </c:pt>
                <c:pt idx="510">
                  <c:v>47.72</c:v>
                </c:pt>
                <c:pt idx="511">
                  <c:v>47.72</c:v>
                </c:pt>
                <c:pt idx="512">
                  <c:v>47.72</c:v>
                </c:pt>
                <c:pt idx="513">
                  <c:v>47.72</c:v>
                </c:pt>
                <c:pt idx="514">
                  <c:v>47.72</c:v>
                </c:pt>
                <c:pt idx="515">
                  <c:v>47.72</c:v>
                </c:pt>
                <c:pt idx="516">
                  <c:v>47.72</c:v>
                </c:pt>
                <c:pt idx="517">
                  <c:v>47.72</c:v>
                </c:pt>
                <c:pt idx="518">
                  <c:v>47.72</c:v>
                </c:pt>
                <c:pt idx="519">
                  <c:v>47.72</c:v>
                </c:pt>
                <c:pt idx="520">
                  <c:v>47.72</c:v>
                </c:pt>
                <c:pt idx="521">
                  <c:v>47.72</c:v>
                </c:pt>
                <c:pt idx="522">
                  <c:v>47.72</c:v>
                </c:pt>
                <c:pt idx="523">
                  <c:v>47.72</c:v>
                </c:pt>
                <c:pt idx="524">
                  <c:v>47.72</c:v>
                </c:pt>
                <c:pt idx="525">
                  <c:v>47.72</c:v>
                </c:pt>
                <c:pt idx="526">
                  <c:v>47.72</c:v>
                </c:pt>
                <c:pt idx="527">
                  <c:v>47.72</c:v>
                </c:pt>
                <c:pt idx="528">
                  <c:v>47.72</c:v>
                </c:pt>
                <c:pt idx="529">
                  <c:v>47.72</c:v>
                </c:pt>
                <c:pt idx="530">
                  <c:v>47.72</c:v>
                </c:pt>
                <c:pt idx="531">
                  <c:v>47.72</c:v>
                </c:pt>
                <c:pt idx="532">
                  <c:v>47.72</c:v>
                </c:pt>
                <c:pt idx="533">
                  <c:v>47.72</c:v>
                </c:pt>
                <c:pt idx="534">
                  <c:v>47.72</c:v>
                </c:pt>
                <c:pt idx="535">
                  <c:v>47.72</c:v>
                </c:pt>
                <c:pt idx="536">
                  <c:v>47.72</c:v>
                </c:pt>
                <c:pt idx="537">
                  <c:v>47.72</c:v>
                </c:pt>
                <c:pt idx="538">
                  <c:v>47.72</c:v>
                </c:pt>
                <c:pt idx="539">
                  <c:v>47.72</c:v>
                </c:pt>
                <c:pt idx="540">
                  <c:v>47.72</c:v>
                </c:pt>
                <c:pt idx="541">
                  <c:v>47.72</c:v>
                </c:pt>
                <c:pt idx="542">
                  <c:v>47.72</c:v>
                </c:pt>
                <c:pt idx="543">
                  <c:v>47.72</c:v>
                </c:pt>
                <c:pt idx="544">
                  <c:v>47.72</c:v>
                </c:pt>
                <c:pt idx="545">
                  <c:v>47.72</c:v>
                </c:pt>
                <c:pt idx="546">
                  <c:v>47.72</c:v>
                </c:pt>
                <c:pt idx="547">
                  <c:v>47.72</c:v>
                </c:pt>
                <c:pt idx="548">
                  <c:v>47.72</c:v>
                </c:pt>
                <c:pt idx="549">
                  <c:v>47.72</c:v>
                </c:pt>
                <c:pt idx="550">
                  <c:v>47.72</c:v>
                </c:pt>
                <c:pt idx="551">
                  <c:v>47.72</c:v>
                </c:pt>
                <c:pt idx="552">
                  <c:v>47.72</c:v>
                </c:pt>
                <c:pt idx="553">
                  <c:v>47.72</c:v>
                </c:pt>
                <c:pt idx="554">
                  <c:v>47.72</c:v>
                </c:pt>
                <c:pt idx="555">
                  <c:v>47.72</c:v>
                </c:pt>
                <c:pt idx="556">
                  <c:v>47.72</c:v>
                </c:pt>
                <c:pt idx="557">
                  <c:v>47.72</c:v>
                </c:pt>
                <c:pt idx="558">
                  <c:v>47.72</c:v>
                </c:pt>
                <c:pt idx="559">
                  <c:v>47.72</c:v>
                </c:pt>
                <c:pt idx="560">
                  <c:v>47.72</c:v>
                </c:pt>
                <c:pt idx="561">
                  <c:v>47.72</c:v>
                </c:pt>
                <c:pt idx="562">
                  <c:v>47.72</c:v>
                </c:pt>
                <c:pt idx="563">
                  <c:v>47.72</c:v>
                </c:pt>
                <c:pt idx="564">
                  <c:v>47.72</c:v>
                </c:pt>
                <c:pt idx="565">
                  <c:v>47.72</c:v>
                </c:pt>
                <c:pt idx="566">
                  <c:v>47.72</c:v>
                </c:pt>
                <c:pt idx="567">
                  <c:v>47.72</c:v>
                </c:pt>
                <c:pt idx="568">
                  <c:v>47.72</c:v>
                </c:pt>
                <c:pt idx="569">
                  <c:v>47.72</c:v>
                </c:pt>
                <c:pt idx="570">
                  <c:v>47.72</c:v>
                </c:pt>
                <c:pt idx="571">
                  <c:v>47.72</c:v>
                </c:pt>
                <c:pt idx="572">
                  <c:v>47.72</c:v>
                </c:pt>
                <c:pt idx="573">
                  <c:v>47.72</c:v>
                </c:pt>
                <c:pt idx="574">
                  <c:v>47.72</c:v>
                </c:pt>
                <c:pt idx="575">
                  <c:v>47.72</c:v>
                </c:pt>
                <c:pt idx="576">
                  <c:v>47.72</c:v>
                </c:pt>
                <c:pt idx="577">
                  <c:v>47.72</c:v>
                </c:pt>
                <c:pt idx="578">
                  <c:v>47.72</c:v>
                </c:pt>
                <c:pt idx="579">
                  <c:v>47.72</c:v>
                </c:pt>
                <c:pt idx="580">
                  <c:v>47.72</c:v>
                </c:pt>
                <c:pt idx="581">
                  <c:v>47.72</c:v>
                </c:pt>
                <c:pt idx="582">
                  <c:v>47.72</c:v>
                </c:pt>
                <c:pt idx="583">
                  <c:v>47.72</c:v>
                </c:pt>
                <c:pt idx="584">
                  <c:v>47.72</c:v>
                </c:pt>
                <c:pt idx="585">
                  <c:v>47.72</c:v>
                </c:pt>
                <c:pt idx="586">
                  <c:v>47.72</c:v>
                </c:pt>
                <c:pt idx="587">
                  <c:v>47.72</c:v>
                </c:pt>
                <c:pt idx="588">
                  <c:v>47.72</c:v>
                </c:pt>
                <c:pt idx="589">
                  <c:v>47.72</c:v>
                </c:pt>
                <c:pt idx="590">
                  <c:v>47.72</c:v>
                </c:pt>
                <c:pt idx="591">
                  <c:v>47.72</c:v>
                </c:pt>
                <c:pt idx="592">
                  <c:v>47.72</c:v>
                </c:pt>
                <c:pt idx="593">
                  <c:v>47.72</c:v>
                </c:pt>
                <c:pt idx="594">
                  <c:v>47.72</c:v>
                </c:pt>
                <c:pt idx="595">
                  <c:v>47.72</c:v>
                </c:pt>
                <c:pt idx="596">
                  <c:v>47.72</c:v>
                </c:pt>
                <c:pt idx="597">
                  <c:v>47.72</c:v>
                </c:pt>
                <c:pt idx="598">
                  <c:v>47.72</c:v>
                </c:pt>
                <c:pt idx="599">
                  <c:v>47.72</c:v>
                </c:pt>
                <c:pt idx="600">
                  <c:v>47.72</c:v>
                </c:pt>
                <c:pt idx="601">
                  <c:v>47.72</c:v>
                </c:pt>
                <c:pt idx="602">
                  <c:v>47.72</c:v>
                </c:pt>
                <c:pt idx="603">
                  <c:v>47.72</c:v>
                </c:pt>
                <c:pt idx="604">
                  <c:v>47.72</c:v>
                </c:pt>
                <c:pt idx="605">
                  <c:v>47.72</c:v>
                </c:pt>
                <c:pt idx="606">
                  <c:v>47.72</c:v>
                </c:pt>
                <c:pt idx="607">
                  <c:v>47.72</c:v>
                </c:pt>
                <c:pt idx="608">
                  <c:v>47.72</c:v>
                </c:pt>
                <c:pt idx="609">
                  <c:v>47.72</c:v>
                </c:pt>
                <c:pt idx="610">
                  <c:v>47.72</c:v>
                </c:pt>
                <c:pt idx="611">
                  <c:v>47.72</c:v>
                </c:pt>
                <c:pt idx="612">
                  <c:v>47.72</c:v>
                </c:pt>
                <c:pt idx="613">
                  <c:v>47.72</c:v>
                </c:pt>
                <c:pt idx="614">
                  <c:v>47.72</c:v>
                </c:pt>
                <c:pt idx="615">
                  <c:v>47.72</c:v>
                </c:pt>
                <c:pt idx="616">
                  <c:v>47.72</c:v>
                </c:pt>
                <c:pt idx="617">
                  <c:v>47.72</c:v>
                </c:pt>
                <c:pt idx="618">
                  <c:v>47.72</c:v>
                </c:pt>
                <c:pt idx="619">
                  <c:v>47.72</c:v>
                </c:pt>
                <c:pt idx="620">
                  <c:v>47.72</c:v>
                </c:pt>
                <c:pt idx="621">
                  <c:v>47.72</c:v>
                </c:pt>
                <c:pt idx="622">
                  <c:v>47.72</c:v>
                </c:pt>
                <c:pt idx="623">
                  <c:v>47.72</c:v>
                </c:pt>
                <c:pt idx="624">
                  <c:v>47.72</c:v>
                </c:pt>
                <c:pt idx="625">
                  <c:v>47.72</c:v>
                </c:pt>
                <c:pt idx="626">
                  <c:v>47.72</c:v>
                </c:pt>
                <c:pt idx="627">
                  <c:v>47.72</c:v>
                </c:pt>
                <c:pt idx="628">
                  <c:v>47.72</c:v>
                </c:pt>
                <c:pt idx="629">
                  <c:v>47.72</c:v>
                </c:pt>
                <c:pt idx="630">
                  <c:v>47.72</c:v>
                </c:pt>
                <c:pt idx="631">
                  <c:v>47.72</c:v>
                </c:pt>
                <c:pt idx="632">
                  <c:v>47.72</c:v>
                </c:pt>
                <c:pt idx="633">
                  <c:v>47.72</c:v>
                </c:pt>
                <c:pt idx="634">
                  <c:v>47.72</c:v>
                </c:pt>
                <c:pt idx="635">
                  <c:v>47.72</c:v>
                </c:pt>
                <c:pt idx="636">
                  <c:v>47.72</c:v>
                </c:pt>
                <c:pt idx="637">
                  <c:v>47.72</c:v>
                </c:pt>
                <c:pt idx="638">
                  <c:v>47.72</c:v>
                </c:pt>
                <c:pt idx="639">
                  <c:v>47.72</c:v>
                </c:pt>
                <c:pt idx="640">
                  <c:v>47.72</c:v>
                </c:pt>
                <c:pt idx="641">
                  <c:v>47.72</c:v>
                </c:pt>
                <c:pt idx="642">
                  <c:v>47.72</c:v>
                </c:pt>
                <c:pt idx="643">
                  <c:v>47.72</c:v>
                </c:pt>
                <c:pt idx="644">
                  <c:v>47.72</c:v>
                </c:pt>
                <c:pt idx="645">
                  <c:v>47.72</c:v>
                </c:pt>
                <c:pt idx="646">
                  <c:v>47.72</c:v>
                </c:pt>
                <c:pt idx="647">
                  <c:v>47.72</c:v>
                </c:pt>
                <c:pt idx="648">
                  <c:v>47.72</c:v>
                </c:pt>
                <c:pt idx="649">
                  <c:v>47.72</c:v>
                </c:pt>
                <c:pt idx="650">
                  <c:v>47.72</c:v>
                </c:pt>
                <c:pt idx="651">
                  <c:v>47.72</c:v>
                </c:pt>
                <c:pt idx="652">
                  <c:v>47.72</c:v>
                </c:pt>
                <c:pt idx="653">
                  <c:v>47.72</c:v>
                </c:pt>
                <c:pt idx="654">
                  <c:v>47.72</c:v>
                </c:pt>
                <c:pt idx="655">
                  <c:v>47.72</c:v>
                </c:pt>
                <c:pt idx="656">
                  <c:v>47.72</c:v>
                </c:pt>
                <c:pt idx="657">
                  <c:v>47.72</c:v>
                </c:pt>
                <c:pt idx="658">
                  <c:v>47.72</c:v>
                </c:pt>
                <c:pt idx="659">
                  <c:v>47.72</c:v>
                </c:pt>
                <c:pt idx="660">
                  <c:v>47.72</c:v>
                </c:pt>
                <c:pt idx="661">
                  <c:v>47.72</c:v>
                </c:pt>
                <c:pt idx="662">
                  <c:v>47.72</c:v>
                </c:pt>
                <c:pt idx="663">
                  <c:v>47.72</c:v>
                </c:pt>
                <c:pt idx="664">
                  <c:v>47.72</c:v>
                </c:pt>
                <c:pt idx="665">
                  <c:v>47.72</c:v>
                </c:pt>
                <c:pt idx="666">
                  <c:v>47.72</c:v>
                </c:pt>
                <c:pt idx="667">
                  <c:v>47.72</c:v>
                </c:pt>
                <c:pt idx="668">
                  <c:v>47.72</c:v>
                </c:pt>
                <c:pt idx="669">
                  <c:v>47.72</c:v>
                </c:pt>
                <c:pt idx="670">
                  <c:v>47.72</c:v>
                </c:pt>
                <c:pt idx="671">
                  <c:v>47.72</c:v>
                </c:pt>
                <c:pt idx="672">
                  <c:v>47.72</c:v>
                </c:pt>
                <c:pt idx="673">
                  <c:v>47.72</c:v>
                </c:pt>
                <c:pt idx="674">
                  <c:v>47.72</c:v>
                </c:pt>
                <c:pt idx="675">
                  <c:v>47.72</c:v>
                </c:pt>
                <c:pt idx="676">
                  <c:v>47.72</c:v>
                </c:pt>
                <c:pt idx="677">
                  <c:v>47.72</c:v>
                </c:pt>
                <c:pt idx="678">
                  <c:v>47.72</c:v>
                </c:pt>
                <c:pt idx="679">
                  <c:v>47.72</c:v>
                </c:pt>
                <c:pt idx="680">
                  <c:v>47.72</c:v>
                </c:pt>
                <c:pt idx="681">
                  <c:v>47.72</c:v>
                </c:pt>
                <c:pt idx="682">
                  <c:v>47.72</c:v>
                </c:pt>
                <c:pt idx="683">
                  <c:v>47.72</c:v>
                </c:pt>
                <c:pt idx="684">
                  <c:v>47.72</c:v>
                </c:pt>
                <c:pt idx="685">
                  <c:v>47.72</c:v>
                </c:pt>
                <c:pt idx="686">
                  <c:v>47.72</c:v>
                </c:pt>
                <c:pt idx="687">
                  <c:v>47.72</c:v>
                </c:pt>
                <c:pt idx="688">
                  <c:v>47.72</c:v>
                </c:pt>
                <c:pt idx="689">
                  <c:v>47.72</c:v>
                </c:pt>
                <c:pt idx="690">
                  <c:v>47.72</c:v>
                </c:pt>
                <c:pt idx="691">
                  <c:v>47.72</c:v>
                </c:pt>
                <c:pt idx="692">
                  <c:v>47.72</c:v>
                </c:pt>
                <c:pt idx="693">
                  <c:v>47.72</c:v>
                </c:pt>
                <c:pt idx="694">
                  <c:v>47.72</c:v>
                </c:pt>
                <c:pt idx="695">
                  <c:v>47.72</c:v>
                </c:pt>
                <c:pt idx="696">
                  <c:v>47.72</c:v>
                </c:pt>
                <c:pt idx="697">
                  <c:v>47.72</c:v>
                </c:pt>
                <c:pt idx="698">
                  <c:v>47.72</c:v>
                </c:pt>
                <c:pt idx="699">
                  <c:v>47.72</c:v>
                </c:pt>
                <c:pt idx="700">
                  <c:v>47.72</c:v>
                </c:pt>
                <c:pt idx="701">
                  <c:v>47.72</c:v>
                </c:pt>
                <c:pt idx="702">
                  <c:v>47.72</c:v>
                </c:pt>
                <c:pt idx="703">
                  <c:v>47.72</c:v>
                </c:pt>
                <c:pt idx="704">
                  <c:v>47.72</c:v>
                </c:pt>
                <c:pt idx="705">
                  <c:v>47.72</c:v>
                </c:pt>
                <c:pt idx="706">
                  <c:v>47.72</c:v>
                </c:pt>
                <c:pt idx="707">
                  <c:v>47.72</c:v>
                </c:pt>
                <c:pt idx="708">
                  <c:v>47.72</c:v>
                </c:pt>
                <c:pt idx="709">
                  <c:v>47.72</c:v>
                </c:pt>
                <c:pt idx="710">
                  <c:v>47.72</c:v>
                </c:pt>
                <c:pt idx="711">
                  <c:v>47.72</c:v>
                </c:pt>
                <c:pt idx="712">
                  <c:v>47.72</c:v>
                </c:pt>
                <c:pt idx="713">
                  <c:v>47.72</c:v>
                </c:pt>
                <c:pt idx="714">
                  <c:v>47.72</c:v>
                </c:pt>
                <c:pt idx="715">
                  <c:v>47.72</c:v>
                </c:pt>
                <c:pt idx="716">
                  <c:v>47.72</c:v>
                </c:pt>
                <c:pt idx="717">
                  <c:v>47.72</c:v>
                </c:pt>
                <c:pt idx="718">
                  <c:v>47.72</c:v>
                </c:pt>
                <c:pt idx="719">
                  <c:v>47.72</c:v>
                </c:pt>
                <c:pt idx="720">
                  <c:v>47.72</c:v>
                </c:pt>
                <c:pt idx="721">
                  <c:v>47.72</c:v>
                </c:pt>
                <c:pt idx="722">
                  <c:v>47.72</c:v>
                </c:pt>
                <c:pt idx="723">
                  <c:v>47.72</c:v>
                </c:pt>
                <c:pt idx="724">
                  <c:v>47.72</c:v>
                </c:pt>
                <c:pt idx="725">
                  <c:v>47.72</c:v>
                </c:pt>
                <c:pt idx="726">
                  <c:v>47.72</c:v>
                </c:pt>
                <c:pt idx="727">
                  <c:v>47.72</c:v>
                </c:pt>
                <c:pt idx="728">
                  <c:v>47.72</c:v>
                </c:pt>
                <c:pt idx="729">
                  <c:v>47.72</c:v>
                </c:pt>
                <c:pt idx="730">
                  <c:v>47.72</c:v>
                </c:pt>
                <c:pt idx="731">
                  <c:v>47.72</c:v>
                </c:pt>
                <c:pt idx="732">
                  <c:v>47.72</c:v>
                </c:pt>
                <c:pt idx="733">
                  <c:v>47.72</c:v>
                </c:pt>
                <c:pt idx="734">
                  <c:v>47.72</c:v>
                </c:pt>
                <c:pt idx="735">
                  <c:v>47.72</c:v>
                </c:pt>
                <c:pt idx="736">
                  <c:v>47.72</c:v>
                </c:pt>
                <c:pt idx="737">
                  <c:v>47.72</c:v>
                </c:pt>
                <c:pt idx="738">
                  <c:v>47.72</c:v>
                </c:pt>
                <c:pt idx="739">
                  <c:v>47.72</c:v>
                </c:pt>
                <c:pt idx="740">
                  <c:v>47.72</c:v>
                </c:pt>
                <c:pt idx="741">
                  <c:v>47.72</c:v>
                </c:pt>
                <c:pt idx="742">
                  <c:v>47.72</c:v>
                </c:pt>
                <c:pt idx="743">
                  <c:v>47.72</c:v>
                </c:pt>
                <c:pt idx="744">
                  <c:v>47.72</c:v>
                </c:pt>
                <c:pt idx="745">
                  <c:v>47.72</c:v>
                </c:pt>
                <c:pt idx="746">
                  <c:v>47.72</c:v>
                </c:pt>
                <c:pt idx="747">
                  <c:v>47.72</c:v>
                </c:pt>
                <c:pt idx="748">
                  <c:v>47.72</c:v>
                </c:pt>
                <c:pt idx="749">
                  <c:v>47.72</c:v>
                </c:pt>
                <c:pt idx="750">
                  <c:v>47.72</c:v>
                </c:pt>
                <c:pt idx="751">
                  <c:v>47.72</c:v>
                </c:pt>
                <c:pt idx="752">
                  <c:v>47.72</c:v>
                </c:pt>
                <c:pt idx="753">
                  <c:v>47.72</c:v>
                </c:pt>
                <c:pt idx="754">
                  <c:v>47.72</c:v>
                </c:pt>
                <c:pt idx="755">
                  <c:v>47.72</c:v>
                </c:pt>
                <c:pt idx="756">
                  <c:v>47.72</c:v>
                </c:pt>
                <c:pt idx="757">
                  <c:v>47.72</c:v>
                </c:pt>
                <c:pt idx="758">
                  <c:v>47.72</c:v>
                </c:pt>
                <c:pt idx="759">
                  <c:v>47.72</c:v>
                </c:pt>
                <c:pt idx="760">
                  <c:v>47.72</c:v>
                </c:pt>
                <c:pt idx="761">
                  <c:v>47.72</c:v>
                </c:pt>
                <c:pt idx="762">
                  <c:v>47.72</c:v>
                </c:pt>
                <c:pt idx="763">
                  <c:v>47.72</c:v>
                </c:pt>
                <c:pt idx="764">
                  <c:v>47.72</c:v>
                </c:pt>
                <c:pt idx="765">
                  <c:v>47.72</c:v>
                </c:pt>
                <c:pt idx="766">
                  <c:v>47.72</c:v>
                </c:pt>
                <c:pt idx="767">
                  <c:v>47.72</c:v>
                </c:pt>
                <c:pt idx="768">
                  <c:v>47.72</c:v>
                </c:pt>
                <c:pt idx="769">
                  <c:v>47.72</c:v>
                </c:pt>
                <c:pt idx="770">
                  <c:v>47.72</c:v>
                </c:pt>
                <c:pt idx="771">
                  <c:v>47.72</c:v>
                </c:pt>
                <c:pt idx="772">
                  <c:v>47.72</c:v>
                </c:pt>
                <c:pt idx="773">
                  <c:v>47.72</c:v>
                </c:pt>
                <c:pt idx="774">
                  <c:v>47.72</c:v>
                </c:pt>
                <c:pt idx="775">
                  <c:v>47.72</c:v>
                </c:pt>
                <c:pt idx="776">
                  <c:v>47.72</c:v>
                </c:pt>
                <c:pt idx="777">
                  <c:v>47.72</c:v>
                </c:pt>
                <c:pt idx="778">
                  <c:v>47.72</c:v>
                </c:pt>
                <c:pt idx="779">
                  <c:v>47.72</c:v>
                </c:pt>
                <c:pt idx="780">
                  <c:v>47.72</c:v>
                </c:pt>
                <c:pt idx="781">
                  <c:v>47.72</c:v>
                </c:pt>
                <c:pt idx="782">
                  <c:v>47.72</c:v>
                </c:pt>
                <c:pt idx="783">
                  <c:v>47.72</c:v>
                </c:pt>
                <c:pt idx="784">
                  <c:v>47.72</c:v>
                </c:pt>
                <c:pt idx="785">
                  <c:v>47.72</c:v>
                </c:pt>
                <c:pt idx="786">
                  <c:v>47.72</c:v>
                </c:pt>
                <c:pt idx="787">
                  <c:v>47.72</c:v>
                </c:pt>
                <c:pt idx="788">
                  <c:v>47.72</c:v>
                </c:pt>
                <c:pt idx="789">
                  <c:v>47.72</c:v>
                </c:pt>
                <c:pt idx="790">
                  <c:v>47.72</c:v>
                </c:pt>
                <c:pt idx="791">
                  <c:v>47.72</c:v>
                </c:pt>
                <c:pt idx="792">
                  <c:v>47.72</c:v>
                </c:pt>
                <c:pt idx="793">
                  <c:v>47.72</c:v>
                </c:pt>
                <c:pt idx="794">
                  <c:v>47.72</c:v>
                </c:pt>
                <c:pt idx="795">
                  <c:v>47.72</c:v>
                </c:pt>
                <c:pt idx="796">
                  <c:v>47.72</c:v>
                </c:pt>
                <c:pt idx="797">
                  <c:v>47.72</c:v>
                </c:pt>
                <c:pt idx="798">
                  <c:v>47.72</c:v>
                </c:pt>
                <c:pt idx="799">
                  <c:v>47.72</c:v>
                </c:pt>
                <c:pt idx="800">
                  <c:v>47.72</c:v>
                </c:pt>
                <c:pt idx="801">
                  <c:v>47.72</c:v>
                </c:pt>
                <c:pt idx="802">
                  <c:v>47.72</c:v>
                </c:pt>
                <c:pt idx="803">
                  <c:v>47.72</c:v>
                </c:pt>
                <c:pt idx="804">
                  <c:v>47.72</c:v>
                </c:pt>
                <c:pt idx="805">
                  <c:v>47.72</c:v>
                </c:pt>
                <c:pt idx="806">
                  <c:v>47.72</c:v>
                </c:pt>
                <c:pt idx="807">
                  <c:v>47.72</c:v>
                </c:pt>
                <c:pt idx="808">
                  <c:v>47.72</c:v>
                </c:pt>
                <c:pt idx="809">
                  <c:v>47.72</c:v>
                </c:pt>
                <c:pt idx="810">
                  <c:v>47.72</c:v>
                </c:pt>
                <c:pt idx="811">
                  <c:v>47.72</c:v>
                </c:pt>
                <c:pt idx="812">
                  <c:v>47.72</c:v>
                </c:pt>
                <c:pt idx="813">
                  <c:v>47.72</c:v>
                </c:pt>
                <c:pt idx="814">
                  <c:v>47.72</c:v>
                </c:pt>
                <c:pt idx="815">
                  <c:v>47.72</c:v>
                </c:pt>
                <c:pt idx="816">
                  <c:v>47.72</c:v>
                </c:pt>
                <c:pt idx="817">
                  <c:v>47.72</c:v>
                </c:pt>
                <c:pt idx="818">
                  <c:v>47.72</c:v>
                </c:pt>
                <c:pt idx="819">
                  <c:v>47.72</c:v>
                </c:pt>
                <c:pt idx="820">
                  <c:v>47.72</c:v>
                </c:pt>
                <c:pt idx="821">
                  <c:v>47.72</c:v>
                </c:pt>
                <c:pt idx="822">
                  <c:v>47.72</c:v>
                </c:pt>
                <c:pt idx="823">
                  <c:v>47.72</c:v>
                </c:pt>
                <c:pt idx="824">
                  <c:v>47.72</c:v>
                </c:pt>
                <c:pt idx="825">
                  <c:v>47.72</c:v>
                </c:pt>
                <c:pt idx="826">
                  <c:v>47.72</c:v>
                </c:pt>
                <c:pt idx="827">
                  <c:v>47.72</c:v>
                </c:pt>
                <c:pt idx="828">
                  <c:v>47.72</c:v>
                </c:pt>
                <c:pt idx="829">
                  <c:v>47.72</c:v>
                </c:pt>
                <c:pt idx="830">
                  <c:v>47.72</c:v>
                </c:pt>
                <c:pt idx="831">
                  <c:v>47.72</c:v>
                </c:pt>
                <c:pt idx="832">
                  <c:v>47.72</c:v>
                </c:pt>
                <c:pt idx="833">
                  <c:v>47.72</c:v>
                </c:pt>
                <c:pt idx="834">
                  <c:v>47.72</c:v>
                </c:pt>
                <c:pt idx="835">
                  <c:v>47.72</c:v>
                </c:pt>
                <c:pt idx="836">
                  <c:v>47.72</c:v>
                </c:pt>
                <c:pt idx="837">
                  <c:v>47.72</c:v>
                </c:pt>
                <c:pt idx="838">
                  <c:v>47.72</c:v>
                </c:pt>
                <c:pt idx="839">
                  <c:v>47.72</c:v>
                </c:pt>
                <c:pt idx="840">
                  <c:v>47.72</c:v>
                </c:pt>
                <c:pt idx="841">
                  <c:v>47.72</c:v>
                </c:pt>
                <c:pt idx="842">
                  <c:v>47.72</c:v>
                </c:pt>
                <c:pt idx="843">
                  <c:v>47.72</c:v>
                </c:pt>
                <c:pt idx="844">
                  <c:v>47.72</c:v>
                </c:pt>
                <c:pt idx="845">
                  <c:v>47.72</c:v>
                </c:pt>
                <c:pt idx="846">
                  <c:v>47.72</c:v>
                </c:pt>
                <c:pt idx="847">
                  <c:v>47.72</c:v>
                </c:pt>
                <c:pt idx="848">
                  <c:v>47.72</c:v>
                </c:pt>
                <c:pt idx="849">
                  <c:v>47.72</c:v>
                </c:pt>
                <c:pt idx="850">
                  <c:v>47.72</c:v>
                </c:pt>
                <c:pt idx="851">
                  <c:v>47.72</c:v>
                </c:pt>
                <c:pt idx="852">
                  <c:v>47.72</c:v>
                </c:pt>
                <c:pt idx="853">
                  <c:v>47.72</c:v>
                </c:pt>
                <c:pt idx="854">
                  <c:v>47.72</c:v>
                </c:pt>
                <c:pt idx="855">
                  <c:v>47.72</c:v>
                </c:pt>
                <c:pt idx="856">
                  <c:v>47.72</c:v>
                </c:pt>
                <c:pt idx="857">
                  <c:v>47.72</c:v>
                </c:pt>
                <c:pt idx="858">
                  <c:v>47.72</c:v>
                </c:pt>
                <c:pt idx="859">
                  <c:v>47.72</c:v>
                </c:pt>
                <c:pt idx="860">
                  <c:v>47.72</c:v>
                </c:pt>
                <c:pt idx="861">
                  <c:v>47.72</c:v>
                </c:pt>
                <c:pt idx="862">
                  <c:v>47.72</c:v>
                </c:pt>
                <c:pt idx="863">
                  <c:v>47.72</c:v>
                </c:pt>
                <c:pt idx="864">
                  <c:v>47.72</c:v>
                </c:pt>
                <c:pt idx="865">
                  <c:v>47.72</c:v>
                </c:pt>
                <c:pt idx="866">
                  <c:v>47.72</c:v>
                </c:pt>
                <c:pt idx="867">
                  <c:v>47.72</c:v>
                </c:pt>
                <c:pt idx="868">
                  <c:v>47.72</c:v>
                </c:pt>
                <c:pt idx="869">
                  <c:v>47.72</c:v>
                </c:pt>
                <c:pt idx="870">
                  <c:v>47.72</c:v>
                </c:pt>
                <c:pt idx="871">
                  <c:v>47.72</c:v>
                </c:pt>
                <c:pt idx="872">
                  <c:v>47.72</c:v>
                </c:pt>
                <c:pt idx="873">
                  <c:v>47.72</c:v>
                </c:pt>
                <c:pt idx="874">
                  <c:v>47.72</c:v>
                </c:pt>
                <c:pt idx="875">
                  <c:v>47.72</c:v>
                </c:pt>
                <c:pt idx="876">
                  <c:v>47.72</c:v>
                </c:pt>
                <c:pt idx="877">
                  <c:v>47.72</c:v>
                </c:pt>
                <c:pt idx="878">
                  <c:v>47.72</c:v>
                </c:pt>
                <c:pt idx="879">
                  <c:v>47.72</c:v>
                </c:pt>
                <c:pt idx="880">
                  <c:v>47.72</c:v>
                </c:pt>
                <c:pt idx="881">
                  <c:v>47.72</c:v>
                </c:pt>
                <c:pt idx="882">
                  <c:v>47.72</c:v>
                </c:pt>
                <c:pt idx="883">
                  <c:v>47.72</c:v>
                </c:pt>
                <c:pt idx="884">
                  <c:v>47.72</c:v>
                </c:pt>
                <c:pt idx="885">
                  <c:v>47.72</c:v>
                </c:pt>
                <c:pt idx="886">
                  <c:v>47.72</c:v>
                </c:pt>
                <c:pt idx="887">
                  <c:v>47.72</c:v>
                </c:pt>
                <c:pt idx="888">
                  <c:v>47.72</c:v>
                </c:pt>
                <c:pt idx="889">
                  <c:v>47.72</c:v>
                </c:pt>
                <c:pt idx="890">
                  <c:v>47.72</c:v>
                </c:pt>
                <c:pt idx="891">
                  <c:v>47.72</c:v>
                </c:pt>
                <c:pt idx="892">
                  <c:v>47.72</c:v>
                </c:pt>
                <c:pt idx="893">
                  <c:v>47.72</c:v>
                </c:pt>
                <c:pt idx="894">
                  <c:v>47.72</c:v>
                </c:pt>
                <c:pt idx="895">
                  <c:v>47.72</c:v>
                </c:pt>
                <c:pt idx="896">
                  <c:v>47.72</c:v>
                </c:pt>
                <c:pt idx="897">
                  <c:v>47.72</c:v>
                </c:pt>
                <c:pt idx="898">
                  <c:v>47.72</c:v>
                </c:pt>
                <c:pt idx="899">
                  <c:v>47.72</c:v>
                </c:pt>
                <c:pt idx="900">
                  <c:v>47.72</c:v>
                </c:pt>
                <c:pt idx="901">
                  <c:v>47.72</c:v>
                </c:pt>
                <c:pt idx="902">
                  <c:v>47.72</c:v>
                </c:pt>
                <c:pt idx="903">
                  <c:v>47.72</c:v>
                </c:pt>
                <c:pt idx="904">
                  <c:v>47.72</c:v>
                </c:pt>
                <c:pt idx="905">
                  <c:v>47.72</c:v>
                </c:pt>
                <c:pt idx="906">
                  <c:v>47.72</c:v>
                </c:pt>
                <c:pt idx="907">
                  <c:v>47.72</c:v>
                </c:pt>
                <c:pt idx="908">
                  <c:v>47.72</c:v>
                </c:pt>
                <c:pt idx="909">
                  <c:v>47.72</c:v>
                </c:pt>
                <c:pt idx="910">
                  <c:v>47.72</c:v>
                </c:pt>
                <c:pt idx="911">
                  <c:v>47.72</c:v>
                </c:pt>
                <c:pt idx="912">
                  <c:v>47.72</c:v>
                </c:pt>
                <c:pt idx="913">
                  <c:v>47.72</c:v>
                </c:pt>
                <c:pt idx="914">
                  <c:v>47.72</c:v>
                </c:pt>
                <c:pt idx="915">
                  <c:v>47.72</c:v>
                </c:pt>
                <c:pt idx="916">
                  <c:v>47.72</c:v>
                </c:pt>
                <c:pt idx="917">
                  <c:v>47.72</c:v>
                </c:pt>
                <c:pt idx="918">
                  <c:v>47.72</c:v>
                </c:pt>
                <c:pt idx="919">
                  <c:v>47.72</c:v>
                </c:pt>
                <c:pt idx="920">
                  <c:v>47.72</c:v>
                </c:pt>
                <c:pt idx="921">
                  <c:v>47.72</c:v>
                </c:pt>
                <c:pt idx="922">
                  <c:v>47.72</c:v>
                </c:pt>
                <c:pt idx="923">
                  <c:v>47.72</c:v>
                </c:pt>
                <c:pt idx="924">
                  <c:v>47.72</c:v>
                </c:pt>
                <c:pt idx="925">
                  <c:v>47.72</c:v>
                </c:pt>
                <c:pt idx="926">
                  <c:v>47.72</c:v>
                </c:pt>
                <c:pt idx="927">
                  <c:v>47.72</c:v>
                </c:pt>
                <c:pt idx="928">
                  <c:v>47.72</c:v>
                </c:pt>
                <c:pt idx="929">
                  <c:v>47.72</c:v>
                </c:pt>
                <c:pt idx="930">
                  <c:v>47.72</c:v>
                </c:pt>
                <c:pt idx="931">
                  <c:v>47.72</c:v>
                </c:pt>
                <c:pt idx="932">
                  <c:v>47.72</c:v>
                </c:pt>
                <c:pt idx="933">
                  <c:v>47.72</c:v>
                </c:pt>
                <c:pt idx="934">
                  <c:v>47.72</c:v>
                </c:pt>
                <c:pt idx="935">
                  <c:v>47.72</c:v>
                </c:pt>
                <c:pt idx="936">
                  <c:v>47.72</c:v>
                </c:pt>
                <c:pt idx="937">
                  <c:v>47.72</c:v>
                </c:pt>
                <c:pt idx="938">
                  <c:v>47.72</c:v>
                </c:pt>
                <c:pt idx="939">
                  <c:v>47.72</c:v>
                </c:pt>
                <c:pt idx="940">
                  <c:v>47.72</c:v>
                </c:pt>
                <c:pt idx="941">
                  <c:v>47.72</c:v>
                </c:pt>
                <c:pt idx="942">
                  <c:v>47.72</c:v>
                </c:pt>
                <c:pt idx="943">
                  <c:v>47.72</c:v>
                </c:pt>
                <c:pt idx="944">
                  <c:v>47.72</c:v>
                </c:pt>
                <c:pt idx="945">
                  <c:v>47.72</c:v>
                </c:pt>
                <c:pt idx="946">
                  <c:v>47.72</c:v>
                </c:pt>
                <c:pt idx="947">
                  <c:v>47.72</c:v>
                </c:pt>
                <c:pt idx="948">
                  <c:v>47.72</c:v>
                </c:pt>
                <c:pt idx="949">
                  <c:v>47.72</c:v>
                </c:pt>
                <c:pt idx="950">
                  <c:v>47.72</c:v>
                </c:pt>
                <c:pt idx="951">
                  <c:v>47.72</c:v>
                </c:pt>
                <c:pt idx="952">
                  <c:v>47.72</c:v>
                </c:pt>
                <c:pt idx="953">
                  <c:v>47.72</c:v>
                </c:pt>
                <c:pt idx="954">
                  <c:v>47.72</c:v>
                </c:pt>
                <c:pt idx="955">
                  <c:v>47.72</c:v>
                </c:pt>
                <c:pt idx="956">
                  <c:v>47.72</c:v>
                </c:pt>
                <c:pt idx="957">
                  <c:v>47.72</c:v>
                </c:pt>
                <c:pt idx="958">
                  <c:v>47.72</c:v>
                </c:pt>
                <c:pt idx="959">
                  <c:v>47.72</c:v>
                </c:pt>
                <c:pt idx="960">
                  <c:v>47.72</c:v>
                </c:pt>
                <c:pt idx="961">
                  <c:v>47.72</c:v>
                </c:pt>
                <c:pt idx="962">
                  <c:v>47.72</c:v>
                </c:pt>
                <c:pt idx="963">
                  <c:v>47.72</c:v>
                </c:pt>
                <c:pt idx="964">
                  <c:v>47.72</c:v>
                </c:pt>
                <c:pt idx="965">
                  <c:v>47.72</c:v>
                </c:pt>
                <c:pt idx="966">
                  <c:v>47.72</c:v>
                </c:pt>
                <c:pt idx="967">
                  <c:v>47.72</c:v>
                </c:pt>
                <c:pt idx="968">
                  <c:v>47.72</c:v>
                </c:pt>
                <c:pt idx="969">
                  <c:v>47.72</c:v>
                </c:pt>
                <c:pt idx="970">
                  <c:v>47.72</c:v>
                </c:pt>
                <c:pt idx="971">
                  <c:v>47.72</c:v>
                </c:pt>
                <c:pt idx="972">
                  <c:v>47.72</c:v>
                </c:pt>
                <c:pt idx="973">
                  <c:v>47.72</c:v>
                </c:pt>
                <c:pt idx="974">
                  <c:v>47.72</c:v>
                </c:pt>
                <c:pt idx="975">
                  <c:v>47.72</c:v>
                </c:pt>
                <c:pt idx="976">
                  <c:v>47.72</c:v>
                </c:pt>
                <c:pt idx="977">
                  <c:v>47.72</c:v>
                </c:pt>
                <c:pt idx="978">
                  <c:v>47.72</c:v>
                </c:pt>
                <c:pt idx="979">
                  <c:v>47.72</c:v>
                </c:pt>
                <c:pt idx="980">
                  <c:v>47.72</c:v>
                </c:pt>
                <c:pt idx="981">
                  <c:v>47.72</c:v>
                </c:pt>
                <c:pt idx="982">
                  <c:v>47.72</c:v>
                </c:pt>
                <c:pt idx="983">
                  <c:v>47.72</c:v>
                </c:pt>
                <c:pt idx="984">
                  <c:v>47.72</c:v>
                </c:pt>
                <c:pt idx="985">
                  <c:v>47.72</c:v>
                </c:pt>
                <c:pt idx="986">
                  <c:v>47.72</c:v>
                </c:pt>
                <c:pt idx="987">
                  <c:v>47.72</c:v>
                </c:pt>
                <c:pt idx="988">
                  <c:v>47.72</c:v>
                </c:pt>
                <c:pt idx="989">
                  <c:v>47.72</c:v>
                </c:pt>
                <c:pt idx="990">
                  <c:v>47.72</c:v>
                </c:pt>
                <c:pt idx="991">
                  <c:v>47.72</c:v>
                </c:pt>
                <c:pt idx="992">
                  <c:v>47.72</c:v>
                </c:pt>
                <c:pt idx="993">
                  <c:v>47.72</c:v>
                </c:pt>
                <c:pt idx="994">
                  <c:v>47.72</c:v>
                </c:pt>
                <c:pt idx="995">
                  <c:v>47.72</c:v>
                </c:pt>
                <c:pt idx="996">
                  <c:v>47.72</c:v>
                </c:pt>
                <c:pt idx="997">
                  <c:v>47.72</c:v>
                </c:pt>
                <c:pt idx="998">
                  <c:v>47.72</c:v>
                </c:pt>
                <c:pt idx="999">
                  <c:v>47.72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0.32826100000000002</c:v>
                </c:pt>
                <c:pt idx="2">
                  <c:v>0.65278099999999994</c:v>
                </c:pt>
                <c:pt idx="3">
                  <c:v>0.83885200000000004</c:v>
                </c:pt>
                <c:pt idx="4">
                  <c:v>0.86307500000000004</c:v>
                </c:pt>
                <c:pt idx="5">
                  <c:v>0.87224800000000002</c:v>
                </c:pt>
                <c:pt idx="6">
                  <c:v>0.93655900000000003</c:v>
                </c:pt>
                <c:pt idx="7">
                  <c:v>1.046081</c:v>
                </c:pt>
                <c:pt idx="8">
                  <c:v>1.1816629999999999</c:v>
                </c:pt>
                <c:pt idx="9">
                  <c:v>1.2777529999999999</c:v>
                </c:pt>
                <c:pt idx="10">
                  <c:v>1.228904</c:v>
                </c:pt>
                <c:pt idx="11">
                  <c:v>1.324803</c:v>
                </c:pt>
                <c:pt idx="12">
                  <c:v>1.4039299999999999</c:v>
                </c:pt>
                <c:pt idx="13">
                  <c:v>1.393278</c:v>
                </c:pt>
                <c:pt idx="14">
                  <c:v>1.4598009999999999</c:v>
                </c:pt>
                <c:pt idx="15">
                  <c:v>1.403349</c:v>
                </c:pt>
                <c:pt idx="16">
                  <c:v>1.489555</c:v>
                </c:pt>
                <c:pt idx="17">
                  <c:v>1.5907899999999999</c:v>
                </c:pt>
                <c:pt idx="18">
                  <c:v>1.702339</c:v>
                </c:pt>
                <c:pt idx="19">
                  <c:v>1.8080320000000001</c:v>
                </c:pt>
                <c:pt idx="20">
                  <c:v>2.0380060000000002</c:v>
                </c:pt>
                <c:pt idx="21">
                  <c:v>1.972877</c:v>
                </c:pt>
                <c:pt idx="22">
                  <c:v>2.0151469999999998</c:v>
                </c:pt>
                <c:pt idx="23">
                  <c:v>1.9934590000000001</c:v>
                </c:pt>
                <c:pt idx="24">
                  <c:v>2.0710839999999999</c:v>
                </c:pt>
                <c:pt idx="25">
                  <c:v>2.130919</c:v>
                </c:pt>
                <c:pt idx="26">
                  <c:v>2.203522</c:v>
                </c:pt>
                <c:pt idx="27">
                  <c:v>2.2947139999999999</c:v>
                </c:pt>
                <c:pt idx="28">
                  <c:v>2.3408530000000001</c:v>
                </c:pt>
                <c:pt idx="29">
                  <c:v>2.430755</c:v>
                </c:pt>
                <c:pt idx="30">
                  <c:v>2.5983510000000001</c:v>
                </c:pt>
                <c:pt idx="31">
                  <c:v>2.6329159999999998</c:v>
                </c:pt>
                <c:pt idx="32">
                  <c:v>2.7556250000000002</c:v>
                </c:pt>
                <c:pt idx="33">
                  <c:v>2.7271130000000001</c:v>
                </c:pt>
                <c:pt idx="34">
                  <c:v>2.733317</c:v>
                </c:pt>
                <c:pt idx="35">
                  <c:v>2.7452369999999999</c:v>
                </c:pt>
                <c:pt idx="36">
                  <c:v>2.8125810000000002</c:v>
                </c:pt>
                <c:pt idx="37">
                  <c:v>2.886209</c:v>
                </c:pt>
                <c:pt idx="38">
                  <c:v>2.9717030000000002</c:v>
                </c:pt>
                <c:pt idx="39">
                  <c:v>3.0077449999999999</c:v>
                </c:pt>
                <c:pt idx="40">
                  <c:v>3.2000639999999998</c:v>
                </c:pt>
                <c:pt idx="41">
                  <c:v>3.2274970000000001</c:v>
                </c:pt>
                <c:pt idx="42">
                  <c:v>3.2619639999999999</c:v>
                </c:pt>
                <c:pt idx="43">
                  <c:v>3.3682789999999998</c:v>
                </c:pt>
                <c:pt idx="44">
                  <c:v>3.661381</c:v>
                </c:pt>
                <c:pt idx="45">
                  <c:v>3.8213149999999998</c:v>
                </c:pt>
                <c:pt idx="46">
                  <c:v>3.7869809999999999</c:v>
                </c:pt>
                <c:pt idx="47">
                  <c:v>3.7710499999999998</c:v>
                </c:pt>
                <c:pt idx="48">
                  <c:v>3.7981739999999999</c:v>
                </c:pt>
                <c:pt idx="49">
                  <c:v>3.8130280000000001</c:v>
                </c:pt>
                <c:pt idx="50">
                  <c:v>3.7772679999999998</c:v>
                </c:pt>
                <c:pt idx="51">
                  <c:v>3.9742030000000002</c:v>
                </c:pt>
                <c:pt idx="52">
                  <c:v>4.0370229999999996</c:v>
                </c:pt>
                <c:pt idx="53">
                  <c:v>4.0468679999999999</c:v>
                </c:pt>
                <c:pt idx="54">
                  <c:v>4.0998260000000002</c:v>
                </c:pt>
                <c:pt idx="55">
                  <c:v>4.0531670000000002</c:v>
                </c:pt>
                <c:pt idx="56">
                  <c:v>4.1579040000000003</c:v>
                </c:pt>
                <c:pt idx="57">
                  <c:v>4.4685290000000002</c:v>
                </c:pt>
                <c:pt idx="58">
                  <c:v>4.4778370000000001</c:v>
                </c:pt>
                <c:pt idx="59">
                  <c:v>4.5213330000000003</c:v>
                </c:pt>
                <c:pt idx="60">
                  <c:v>4.5231830000000004</c:v>
                </c:pt>
                <c:pt idx="61">
                  <c:v>4.4807519999999998</c:v>
                </c:pt>
                <c:pt idx="62">
                  <c:v>4.6447690000000001</c:v>
                </c:pt>
                <c:pt idx="63">
                  <c:v>4.7055759999999998</c:v>
                </c:pt>
                <c:pt idx="64">
                  <c:v>4.655653</c:v>
                </c:pt>
                <c:pt idx="65">
                  <c:v>4.7128139999999998</c:v>
                </c:pt>
                <c:pt idx="66">
                  <c:v>4.6829700000000001</c:v>
                </c:pt>
                <c:pt idx="67">
                  <c:v>4.5846239999999998</c:v>
                </c:pt>
                <c:pt idx="68">
                  <c:v>4.6939390000000003</c:v>
                </c:pt>
                <c:pt idx="69">
                  <c:v>4.7777120000000002</c:v>
                </c:pt>
                <c:pt idx="70">
                  <c:v>4.810702</c:v>
                </c:pt>
                <c:pt idx="71">
                  <c:v>5.0102339999999996</c:v>
                </c:pt>
                <c:pt idx="72">
                  <c:v>5.0086050000000002</c:v>
                </c:pt>
                <c:pt idx="73">
                  <c:v>4.988804</c:v>
                </c:pt>
                <c:pt idx="74">
                  <c:v>4.9989790000000003</c:v>
                </c:pt>
                <c:pt idx="75">
                  <c:v>5.0087270000000004</c:v>
                </c:pt>
                <c:pt idx="76">
                  <c:v>5.0191879999999998</c:v>
                </c:pt>
                <c:pt idx="77">
                  <c:v>5.006119</c:v>
                </c:pt>
                <c:pt idx="78">
                  <c:v>5.1111719999999998</c:v>
                </c:pt>
                <c:pt idx="79">
                  <c:v>5.1706000000000003</c:v>
                </c:pt>
                <c:pt idx="80">
                  <c:v>5.1672440000000002</c:v>
                </c:pt>
                <c:pt idx="81">
                  <c:v>5.3453780000000002</c:v>
                </c:pt>
                <c:pt idx="82">
                  <c:v>5.3886120000000002</c:v>
                </c:pt>
                <c:pt idx="83">
                  <c:v>5.4980890000000002</c:v>
                </c:pt>
                <c:pt idx="84">
                  <c:v>5.521757</c:v>
                </c:pt>
                <c:pt idx="85">
                  <c:v>5.5488920000000004</c:v>
                </c:pt>
                <c:pt idx="86">
                  <c:v>5.504766</c:v>
                </c:pt>
                <c:pt idx="87">
                  <c:v>5.6487670000000003</c:v>
                </c:pt>
                <c:pt idx="88">
                  <c:v>5.7005549999999996</c:v>
                </c:pt>
                <c:pt idx="89">
                  <c:v>5.7500309999999999</c:v>
                </c:pt>
                <c:pt idx="90">
                  <c:v>5.8318269999999997</c:v>
                </c:pt>
                <c:pt idx="91">
                  <c:v>5.8506580000000001</c:v>
                </c:pt>
                <c:pt idx="92">
                  <c:v>5.8219849999999997</c:v>
                </c:pt>
                <c:pt idx="93">
                  <c:v>5.775423</c:v>
                </c:pt>
                <c:pt idx="94">
                  <c:v>5.6821960000000002</c:v>
                </c:pt>
                <c:pt idx="95">
                  <c:v>5.7564159999999998</c:v>
                </c:pt>
                <c:pt idx="96">
                  <c:v>5.7224579999999996</c:v>
                </c:pt>
                <c:pt idx="97">
                  <c:v>5.816935</c:v>
                </c:pt>
                <c:pt idx="98">
                  <c:v>5.9291390000000002</c:v>
                </c:pt>
                <c:pt idx="99">
                  <c:v>5.9599000000000002</c:v>
                </c:pt>
                <c:pt idx="100">
                  <c:v>6.1321830000000004</c:v>
                </c:pt>
                <c:pt idx="101">
                  <c:v>6.2015140000000004</c:v>
                </c:pt>
                <c:pt idx="102">
                  <c:v>6.1530149999999999</c:v>
                </c:pt>
                <c:pt idx="103">
                  <c:v>6.1161880000000002</c:v>
                </c:pt>
                <c:pt idx="104">
                  <c:v>6.1021580000000002</c:v>
                </c:pt>
                <c:pt idx="105">
                  <c:v>6.1115149999999998</c:v>
                </c:pt>
                <c:pt idx="106">
                  <c:v>6.1081750000000001</c:v>
                </c:pt>
                <c:pt idx="107">
                  <c:v>6.2353829999999997</c:v>
                </c:pt>
                <c:pt idx="108">
                  <c:v>6.2166329999999999</c:v>
                </c:pt>
                <c:pt idx="109">
                  <c:v>6.266203</c:v>
                </c:pt>
                <c:pt idx="110">
                  <c:v>6.2986880000000003</c:v>
                </c:pt>
                <c:pt idx="111">
                  <c:v>6.3076239999999997</c:v>
                </c:pt>
                <c:pt idx="112">
                  <c:v>6.3019270000000001</c:v>
                </c:pt>
                <c:pt idx="113">
                  <c:v>6.353402</c:v>
                </c:pt>
                <c:pt idx="114">
                  <c:v>6.3170970000000004</c:v>
                </c:pt>
                <c:pt idx="115">
                  <c:v>6.3805829999999997</c:v>
                </c:pt>
                <c:pt idx="116">
                  <c:v>6.3927250000000004</c:v>
                </c:pt>
                <c:pt idx="117">
                  <c:v>6.4595760000000002</c:v>
                </c:pt>
                <c:pt idx="118">
                  <c:v>6.4158289999999996</c:v>
                </c:pt>
                <c:pt idx="119">
                  <c:v>6.4055140000000002</c:v>
                </c:pt>
                <c:pt idx="120">
                  <c:v>6.351089</c:v>
                </c:pt>
                <c:pt idx="121">
                  <c:v>6.3816059999999997</c:v>
                </c:pt>
                <c:pt idx="122">
                  <c:v>6.407394</c:v>
                </c:pt>
                <c:pt idx="123">
                  <c:v>6.3383830000000003</c:v>
                </c:pt>
                <c:pt idx="124">
                  <c:v>6.1883699999999999</c:v>
                </c:pt>
                <c:pt idx="125">
                  <c:v>6.2172900000000002</c:v>
                </c:pt>
                <c:pt idx="126">
                  <c:v>6.2628149999999998</c:v>
                </c:pt>
                <c:pt idx="127">
                  <c:v>6.3332300000000004</c:v>
                </c:pt>
                <c:pt idx="128">
                  <c:v>6.4015300000000002</c:v>
                </c:pt>
                <c:pt idx="129">
                  <c:v>6.3869769999999999</c:v>
                </c:pt>
                <c:pt idx="130">
                  <c:v>6.5432940000000004</c:v>
                </c:pt>
                <c:pt idx="131">
                  <c:v>6.4887969999999999</c:v>
                </c:pt>
                <c:pt idx="132">
                  <c:v>6.4020400000000004</c:v>
                </c:pt>
                <c:pt idx="133">
                  <c:v>6.4614710000000004</c:v>
                </c:pt>
                <c:pt idx="134">
                  <c:v>6.6098569999999999</c:v>
                </c:pt>
                <c:pt idx="135">
                  <c:v>6.5849549999999999</c:v>
                </c:pt>
                <c:pt idx="136">
                  <c:v>6.4657650000000002</c:v>
                </c:pt>
                <c:pt idx="137">
                  <c:v>6.5751850000000003</c:v>
                </c:pt>
                <c:pt idx="138">
                  <c:v>6.598732</c:v>
                </c:pt>
                <c:pt idx="139">
                  <c:v>6.578754</c:v>
                </c:pt>
                <c:pt idx="140">
                  <c:v>6.5698449999999999</c:v>
                </c:pt>
                <c:pt idx="141">
                  <c:v>6.5994429999999999</c:v>
                </c:pt>
                <c:pt idx="142">
                  <c:v>6.5750299999999999</c:v>
                </c:pt>
                <c:pt idx="143">
                  <c:v>6.5830950000000001</c:v>
                </c:pt>
                <c:pt idx="144">
                  <c:v>6.5446970000000002</c:v>
                </c:pt>
                <c:pt idx="145">
                  <c:v>6.4744400000000004</c:v>
                </c:pt>
                <c:pt idx="146">
                  <c:v>6.5207990000000002</c:v>
                </c:pt>
                <c:pt idx="147">
                  <c:v>6.5719250000000002</c:v>
                </c:pt>
                <c:pt idx="148">
                  <c:v>6.5505570000000004</c:v>
                </c:pt>
                <c:pt idx="149">
                  <c:v>6.626601</c:v>
                </c:pt>
                <c:pt idx="150">
                  <c:v>6.4983829999999996</c:v>
                </c:pt>
                <c:pt idx="151">
                  <c:v>6.5524259999999996</c:v>
                </c:pt>
                <c:pt idx="152">
                  <c:v>6.5621359999999997</c:v>
                </c:pt>
                <c:pt idx="153">
                  <c:v>6.5616079999999997</c:v>
                </c:pt>
                <c:pt idx="154">
                  <c:v>6.6257380000000001</c:v>
                </c:pt>
                <c:pt idx="155">
                  <c:v>6.606274</c:v>
                </c:pt>
                <c:pt idx="156">
                  <c:v>6.5479079999999996</c:v>
                </c:pt>
                <c:pt idx="157">
                  <c:v>6.4618500000000001</c:v>
                </c:pt>
                <c:pt idx="158">
                  <c:v>6.4885770000000003</c:v>
                </c:pt>
                <c:pt idx="159">
                  <c:v>6.419867</c:v>
                </c:pt>
                <c:pt idx="160">
                  <c:v>6.4246020000000001</c:v>
                </c:pt>
                <c:pt idx="161">
                  <c:v>6.3852190000000002</c:v>
                </c:pt>
                <c:pt idx="162">
                  <c:v>6.3323270000000003</c:v>
                </c:pt>
                <c:pt idx="163">
                  <c:v>6.3743429999999996</c:v>
                </c:pt>
                <c:pt idx="164">
                  <c:v>6.2649330000000001</c:v>
                </c:pt>
                <c:pt idx="165">
                  <c:v>6.1640499999999996</c:v>
                </c:pt>
                <c:pt idx="166">
                  <c:v>6.2231959999999997</c:v>
                </c:pt>
                <c:pt idx="167">
                  <c:v>6.13002</c:v>
                </c:pt>
                <c:pt idx="168">
                  <c:v>6.1064030000000002</c:v>
                </c:pt>
                <c:pt idx="169">
                  <c:v>6.1145529999999999</c:v>
                </c:pt>
                <c:pt idx="170">
                  <c:v>6.0773580000000003</c:v>
                </c:pt>
                <c:pt idx="171">
                  <c:v>5.9985030000000004</c:v>
                </c:pt>
                <c:pt idx="172">
                  <c:v>5.9795569999999998</c:v>
                </c:pt>
                <c:pt idx="173">
                  <c:v>5.9482119999999998</c:v>
                </c:pt>
                <c:pt idx="174">
                  <c:v>5.9728640000000004</c:v>
                </c:pt>
                <c:pt idx="175">
                  <c:v>5.9495839999999998</c:v>
                </c:pt>
                <c:pt idx="176">
                  <c:v>6.0035360000000004</c:v>
                </c:pt>
                <c:pt idx="177">
                  <c:v>5.9749140000000001</c:v>
                </c:pt>
                <c:pt idx="178">
                  <c:v>5.9143549999999996</c:v>
                </c:pt>
                <c:pt idx="179">
                  <c:v>5.9067930000000004</c:v>
                </c:pt>
                <c:pt idx="180">
                  <c:v>5.736421</c:v>
                </c:pt>
                <c:pt idx="181">
                  <c:v>5.7174630000000004</c:v>
                </c:pt>
                <c:pt idx="182">
                  <c:v>5.6584409999999998</c:v>
                </c:pt>
                <c:pt idx="183">
                  <c:v>5.5659679999999998</c:v>
                </c:pt>
                <c:pt idx="184">
                  <c:v>5.424811</c:v>
                </c:pt>
                <c:pt idx="185">
                  <c:v>5.4263529999999998</c:v>
                </c:pt>
                <c:pt idx="186">
                  <c:v>5.3834210000000002</c:v>
                </c:pt>
                <c:pt idx="187">
                  <c:v>5.3069069999999998</c:v>
                </c:pt>
                <c:pt idx="188">
                  <c:v>5.272996</c:v>
                </c:pt>
                <c:pt idx="189">
                  <c:v>5.3130949999999997</c:v>
                </c:pt>
                <c:pt idx="190">
                  <c:v>5.1953279999999999</c:v>
                </c:pt>
                <c:pt idx="191">
                  <c:v>5.1706000000000003</c:v>
                </c:pt>
                <c:pt idx="192">
                  <c:v>5.1682309999999996</c:v>
                </c:pt>
                <c:pt idx="193">
                  <c:v>5.025811</c:v>
                </c:pt>
                <c:pt idx="194">
                  <c:v>4.9734400000000001</c:v>
                </c:pt>
                <c:pt idx="195">
                  <c:v>4.8793189999999997</c:v>
                </c:pt>
                <c:pt idx="196">
                  <c:v>4.7855650000000001</c:v>
                </c:pt>
                <c:pt idx="197">
                  <c:v>4.7905090000000001</c:v>
                </c:pt>
                <c:pt idx="198">
                  <c:v>4.8059909999999997</c:v>
                </c:pt>
                <c:pt idx="199">
                  <c:v>4.8125689999999999</c:v>
                </c:pt>
                <c:pt idx="200">
                  <c:v>4.8161719999999999</c:v>
                </c:pt>
                <c:pt idx="201">
                  <c:v>4.7192179999999997</c:v>
                </c:pt>
                <c:pt idx="202">
                  <c:v>4.7502519999999997</c:v>
                </c:pt>
                <c:pt idx="203">
                  <c:v>4.5974259999999996</c:v>
                </c:pt>
                <c:pt idx="204">
                  <c:v>4.5580160000000003</c:v>
                </c:pt>
                <c:pt idx="205">
                  <c:v>4.5649949999999997</c:v>
                </c:pt>
                <c:pt idx="206">
                  <c:v>4.4878070000000001</c:v>
                </c:pt>
                <c:pt idx="207">
                  <c:v>4.5179460000000002</c:v>
                </c:pt>
                <c:pt idx="208">
                  <c:v>4.4959850000000001</c:v>
                </c:pt>
                <c:pt idx="209">
                  <c:v>4.4853050000000003</c:v>
                </c:pt>
                <c:pt idx="210">
                  <c:v>4.3815939999999998</c:v>
                </c:pt>
                <c:pt idx="211">
                  <c:v>4.3884819999999998</c:v>
                </c:pt>
                <c:pt idx="212">
                  <c:v>4.4260820000000001</c:v>
                </c:pt>
                <c:pt idx="213">
                  <c:v>4.3363199999999997</c:v>
                </c:pt>
                <c:pt idx="214">
                  <c:v>4.3304330000000002</c:v>
                </c:pt>
                <c:pt idx="215">
                  <c:v>4.3554329999999997</c:v>
                </c:pt>
                <c:pt idx="216">
                  <c:v>4.310594</c:v>
                </c:pt>
                <c:pt idx="217">
                  <c:v>4.3295380000000003</c:v>
                </c:pt>
                <c:pt idx="218">
                  <c:v>4.3141910000000001</c:v>
                </c:pt>
                <c:pt idx="219">
                  <c:v>4.2639449999999997</c:v>
                </c:pt>
                <c:pt idx="220">
                  <c:v>4.257047</c:v>
                </c:pt>
                <c:pt idx="221">
                  <c:v>4.237635</c:v>
                </c:pt>
                <c:pt idx="222">
                  <c:v>4.2904739999999997</c:v>
                </c:pt>
                <c:pt idx="223">
                  <c:v>4.2997860000000001</c:v>
                </c:pt>
                <c:pt idx="224">
                  <c:v>4.3472249999999999</c:v>
                </c:pt>
                <c:pt idx="225">
                  <c:v>4.3221780000000001</c:v>
                </c:pt>
                <c:pt idx="226">
                  <c:v>4.3013519999999996</c:v>
                </c:pt>
                <c:pt idx="227">
                  <c:v>4.2800440000000002</c:v>
                </c:pt>
                <c:pt idx="228">
                  <c:v>4.2906639999999996</c:v>
                </c:pt>
                <c:pt idx="229">
                  <c:v>4.3406479999999998</c:v>
                </c:pt>
                <c:pt idx="230">
                  <c:v>4.3200529999999997</c:v>
                </c:pt>
                <c:pt idx="231">
                  <c:v>4.3763740000000002</c:v>
                </c:pt>
                <c:pt idx="232">
                  <c:v>4.3799169999999998</c:v>
                </c:pt>
                <c:pt idx="233">
                  <c:v>4.4466910000000004</c:v>
                </c:pt>
                <c:pt idx="234">
                  <c:v>4.4701279999999999</c:v>
                </c:pt>
                <c:pt idx="235">
                  <c:v>4.6018629999999998</c:v>
                </c:pt>
                <c:pt idx="236">
                  <c:v>4.5955170000000001</c:v>
                </c:pt>
                <c:pt idx="237">
                  <c:v>4.5979590000000004</c:v>
                </c:pt>
                <c:pt idx="238">
                  <c:v>4.6246900000000002</c:v>
                </c:pt>
                <c:pt idx="239">
                  <c:v>4.7032769999999999</c:v>
                </c:pt>
                <c:pt idx="240">
                  <c:v>4.6478000000000002</c:v>
                </c:pt>
                <c:pt idx="241">
                  <c:v>4.6467460000000003</c:v>
                </c:pt>
                <c:pt idx="242">
                  <c:v>4.7021050000000004</c:v>
                </c:pt>
                <c:pt idx="243">
                  <c:v>4.7021050000000004</c:v>
                </c:pt>
                <c:pt idx="244">
                  <c:v>4.7021050000000004</c:v>
                </c:pt>
                <c:pt idx="245">
                  <c:v>4.8226079999999998</c:v>
                </c:pt>
                <c:pt idx="246">
                  <c:v>4.93947</c:v>
                </c:pt>
                <c:pt idx="247">
                  <c:v>4.9569580000000002</c:v>
                </c:pt>
                <c:pt idx="248">
                  <c:v>5.0233739999999996</c:v>
                </c:pt>
                <c:pt idx="249">
                  <c:v>5.0558110000000003</c:v>
                </c:pt>
                <c:pt idx="250">
                  <c:v>5.1078570000000001</c:v>
                </c:pt>
                <c:pt idx="251">
                  <c:v>5.1156420000000002</c:v>
                </c:pt>
                <c:pt idx="252">
                  <c:v>5.1156420000000002</c:v>
                </c:pt>
                <c:pt idx="253">
                  <c:v>5.1156420000000002</c:v>
                </c:pt>
                <c:pt idx="254">
                  <c:v>5.1273179999999998</c:v>
                </c:pt>
                <c:pt idx="255">
                  <c:v>5.1273179999999998</c:v>
                </c:pt>
                <c:pt idx="256">
                  <c:v>5.1273179999999998</c:v>
                </c:pt>
                <c:pt idx="257">
                  <c:v>5.1428570000000002</c:v>
                </c:pt>
                <c:pt idx="258">
                  <c:v>5.1428570000000002</c:v>
                </c:pt>
                <c:pt idx="259">
                  <c:v>5.1819550000000003</c:v>
                </c:pt>
                <c:pt idx="260">
                  <c:v>5.2545019999999996</c:v>
                </c:pt>
                <c:pt idx="261">
                  <c:v>5.2886090000000001</c:v>
                </c:pt>
                <c:pt idx="262">
                  <c:v>5.2886090000000001</c:v>
                </c:pt>
                <c:pt idx="263">
                  <c:v>5.2886090000000001</c:v>
                </c:pt>
                <c:pt idx="264">
                  <c:v>5.3863390000000004</c:v>
                </c:pt>
                <c:pt idx="265">
                  <c:v>5.5119910000000001</c:v>
                </c:pt>
                <c:pt idx="266">
                  <c:v>5.5549569999999999</c:v>
                </c:pt>
                <c:pt idx="267">
                  <c:v>5.5549569999999999</c:v>
                </c:pt>
                <c:pt idx="268">
                  <c:v>5.5719409999999998</c:v>
                </c:pt>
                <c:pt idx="269">
                  <c:v>5.5668480000000002</c:v>
                </c:pt>
                <c:pt idx="270">
                  <c:v>5.5909550000000001</c:v>
                </c:pt>
                <c:pt idx="271">
                  <c:v>5.5909550000000001</c:v>
                </c:pt>
                <c:pt idx="272">
                  <c:v>5.6112500000000001</c:v>
                </c:pt>
                <c:pt idx="273">
                  <c:v>5.6350220000000002</c:v>
                </c:pt>
                <c:pt idx="274">
                  <c:v>5.6748640000000004</c:v>
                </c:pt>
                <c:pt idx="275">
                  <c:v>5.7160349999999998</c:v>
                </c:pt>
                <c:pt idx="276">
                  <c:v>5.7426440000000003</c:v>
                </c:pt>
                <c:pt idx="277">
                  <c:v>5.7426440000000003</c:v>
                </c:pt>
                <c:pt idx="278">
                  <c:v>5.7690590000000004</c:v>
                </c:pt>
                <c:pt idx="279">
                  <c:v>5.7690590000000004</c:v>
                </c:pt>
                <c:pt idx="280">
                  <c:v>5.9693430000000003</c:v>
                </c:pt>
                <c:pt idx="281">
                  <c:v>5.9693430000000003</c:v>
                </c:pt>
                <c:pt idx="282">
                  <c:v>5.9693430000000003</c:v>
                </c:pt>
                <c:pt idx="283">
                  <c:v>5.9693430000000003</c:v>
                </c:pt>
                <c:pt idx="284">
                  <c:v>6.0317530000000001</c:v>
                </c:pt>
                <c:pt idx="285">
                  <c:v>6.1011879999999996</c:v>
                </c:pt>
                <c:pt idx="286">
                  <c:v>6.1653739999999999</c:v>
                </c:pt>
                <c:pt idx="287">
                  <c:v>6.1653739999999999</c:v>
                </c:pt>
                <c:pt idx="288">
                  <c:v>6.195983</c:v>
                </c:pt>
                <c:pt idx="289">
                  <c:v>6.285844</c:v>
                </c:pt>
                <c:pt idx="290">
                  <c:v>6.285844</c:v>
                </c:pt>
                <c:pt idx="291">
                  <c:v>6.3677760000000001</c:v>
                </c:pt>
                <c:pt idx="292">
                  <c:v>6.4034750000000003</c:v>
                </c:pt>
                <c:pt idx="293">
                  <c:v>6.4034750000000003</c:v>
                </c:pt>
                <c:pt idx="294">
                  <c:v>6.4034750000000003</c:v>
                </c:pt>
                <c:pt idx="295">
                  <c:v>6.4420809999999999</c:v>
                </c:pt>
                <c:pt idx="296">
                  <c:v>6.4420809999999999</c:v>
                </c:pt>
                <c:pt idx="297">
                  <c:v>6.4420809999999999</c:v>
                </c:pt>
                <c:pt idx="298">
                  <c:v>6.5055389999999997</c:v>
                </c:pt>
                <c:pt idx="299">
                  <c:v>6.5903140000000002</c:v>
                </c:pt>
                <c:pt idx="300">
                  <c:v>6.5903140000000002</c:v>
                </c:pt>
                <c:pt idx="301">
                  <c:v>6.5903140000000002</c:v>
                </c:pt>
                <c:pt idx="302">
                  <c:v>6.6398919999999997</c:v>
                </c:pt>
                <c:pt idx="303">
                  <c:v>6.6398919999999997</c:v>
                </c:pt>
                <c:pt idx="304">
                  <c:v>6.6920909999999996</c:v>
                </c:pt>
                <c:pt idx="305">
                  <c:v>6.7468510000000004</c:v>
                </c:pt>
                <c:pt idx="306">
                  <c:v>6.7921019999999999</c:v>
                </c:pt>
                <c:pt idx="307">
                  <c:v>6.7921019999999999</c:v>
                </c:pt>
                <c:pt idx="308">
                  <c:v>6.9111269999999996</c:v>
                </c:pt>
                <c:pt idx="309">
                  <c:v>6.9756429999999998</c:v>
                </c:pt>
                <c:pt idx="310">
                  <c:v>6.9756429999999998</c:v>
                </c:pt>
                <c:pt idx="311">
                  <c:v>6.9756429999999998</c:v>
                </c:pt>
                <c:pt idx="312">
                  <c:v>7.0220929999999999</c:v>
                </c:pt>
                <c:pt idx="313">
                  <c:v>7.1396850000000001</c:v>
                </c:pt>
                <c:pt idx="314">
                  <c:v>7.1396850000000001</c:v>
                </c:pt>
                <c:pt idx="315">
                  <c:v>7.2047600000000003</c:v>
                </c:pt>
                <c:pt idx="316">
                  <c:v>7.2720039999999999</c:v>
                </c:pt>
                <c:pt idx="317">
                  <c:v>7.2720039999999999</c:v>
                </c:pt>
                <c:pt idx="318">
                  <c:v>7.3330120000000001</c:v>
                </c:pt>
                <c:pt idx="319">
                  <c:v>7.4017369999999998</c:v>
                </c:pt>
                <c:pt idx="320">
                  <c:v>7.4017369999999998</c:v>
                </c:pt>
                <c:pt idx="321">
                  <c:v>7.4017369999999998</c:v>
                </c:pt>
                <c:pt idx="322">
                  <c:v>7.4017369999999998</c:v>
                </c:pt>
                <c:pt idx="323">
                  <c:v>7.4725070000000002</c:v>
                </c:pt>
                <c:pt idx="324">
                  <c:v>7.4725070000000002</c:v>
                </c:pt>
                <c:pt idx="325">
                  <c:v>7.4725070000000002</c:v>
                </c:pt>
                <c:pt idx="326">
                  <c:v>7.4725070000000002</c:v>
                </c:pt>
                <c:pt idx="327">
                  <c:v>7.4725070000000002</c:v>
                </c:pt>
                <c:pt idx="328">
                  <c:v>7.4725070000000002</c:v>
                </c:pt>
                <c:pt idx="329">
                  <c:v>7.4725070000000002</c:v>
                </c:pt>
                <c:pt idx="330">
                  <c:v>7.4725070000000002</c:v>
                </c:pt>
                <c:pt idx="331">
                  <c:v>7.4725070000000002</c:v>
                </c:pt>
                <c:pt idx="332">
                  <c:v>7.4725070000000002</c:v>
                </c:pt>
                <c:pt idx="333">
                  <c:v>7.4725070000000002</c:v>
                </c:pt>
                <c:pt idx="334">
                  <c:v>7.4725070000000002</c:v>
                </c:pt>
                <c:pt idx="335">
                  <c:v>7.4725070000000002</c:v>
                </c:pt>
                <c:pt idx="336">
                  <c:v>7.4725070000000002</c:v>
                </c:pt>
                <c:pt idx="337">
                  <c:v>7.4725070000000002</c:v>
                </c:pt>
                <c:pt idx="338">
                  <c:v>7.4725070000000002</c:v>
                </c:pt>
                <c:pt idx="339">
                  <c:v>7.4725070000000002</c:v>
                </c:pt>
                <c:pt idx="340">
                  <c:v>7.4725070000000002</c:v>
                </c:pt>
                <c:pt idx="341">
                  <c:v>7.4725070000000002</c:v>
                </c:pt>
                <c:pt idx="342">
                  <c:v>7.4725070000000002</c:v>
                </c:pt>
                <c:pt idx="343">
                  <c:v>7.4725070000000002</c:v>
                </c:pt>
                <c:pt idx="344">
                  <c:v>7.4725070000000002</c:v>
                </c:pt>
                <c:pt idx="345">
                  <c:v>7.4725070000000002</c:v>
                </c:pt>
                <c:pt idx="346">
                  <c:v>7.4725070000000002</c:v>
                </c:pt>
                <c:pt idx="347">
                  <c:v>7.4725070000000002</c:v>
                </c:pt>
                <c:pt idx="348">
                  <c:v>7.4725070000000002</c:v>
                </c:pt>
                <c:pt idx="349">
                  <c:v>7.4725070000000002</c:v>
                </c:pt>
                <c:pt idx="350">
                  <c:v>7.4725070000000002</c:v>
                </c:pt>
                <c:pt idx="351">
                  <c:v>7.4725070000000002</c:v>
                </c:pt>
                <c:pt idx="352">
                  <c:v>7.4725070000000002</c:v>
                </c:pt>
                <c:pt idx="353">
                  <c:v>7.4725070000000002</c:v>
                </c:pt>
                <c:pt idx="354">
                  <c:v>7.4725070000000002</c:v>
                </c:pt>
                <c:pt idx="355">
                  <c:v>7.4725070000000002</c:v>
                </c:pt>
                <c:pt idx="356">
                  <c:v>7.4725070000000002</c:v>
                </c:pt>
                <c:pt idx="357">
                  <c:v>7.4725070000000002</c:v>
                </c:pt>
                <c:pt idx="358">
                  <c:v>7.4725070000000002</c:v>
                </c:pt>
                <c:pt idx="359">
                  <c:v>7.4725070000000002</c:v>
                </c:pt>
                <c:pt idx="360">
                  <c:v>7.4725070000000002</c:v>
                </c:pt>
                <c:pt idx="361">
                  <c:v>7.4725070000000002</c:v>
                </c:pt>
                <c:pt idx="362">
                  <c:v>7.4725070000000002</c:v>
                </c:pt>
                <c:pt idx="363">
                  <c:v>7.4725070000000002</c:v>
                </c:pt>
                <c:pt idx="364">
                  <c:v>7.4725070000000002</c:v>
                </c:pt>
                <c:pt idx="365">
                  <c:v>7.4725070000000002</c:v>
                </c:pt>
                <c:pt idx="366">
                  <c:v>7.4725070000000002</c:v>
                </c:pt>
                <c:pt idx="367">
                  <c:v>7.4725070000000002</c:v>
                </c:pt>
                <c:pt idx="368">
                  <c:v>7.4725070000000002</c:v>
                </c:pt>
                <c:pt idx="369">
                  <c:v>7.4725070000000002</c:v>
                </c:pt>
                <c:pt idx="370">
                  <c:v>7.4725070000000002</c:v>
                </c:pt>
                <c:pt idx="371">
                  <c:v>7.4725070000000002</c:v>
                </c:pt>
                <c:pt idx="372">
                  <c:v>7.4725070000000002</c:v>
                </c:pt>
                <c:pt idx="373">
                  <c:v>7.4725070000000002</c:v>
                </c:pt>
                <c:pt idx="374">
                  <c:v>7.4725070000000002</c:v>
                </c:pt>
                <c:pt idx="375">
                  <c:v>7.4725070000000002</c:v>
                </c:pt>
                <c:pt idx="376">
                  <c:v>7.4725070000000002</c:v>
                </c:pt>
                <c:pt idx="377">
                  <c:v>7.4725070000000002</c:v>
                </c:pt>
                <c:pt idx="378">
                  <c:v>7.4725070000000002</c:v>
                </c:pt>
                <c:pt idx="379">
                  <c:v>7.4725070000000002</c:v>
                </c:pt>
                <c:pt idx="380">
                  <c:v>7.4725070000000002</c:v>
                </c:pt>
                <c:pt idx="381">
                  <c:v>7.4725070000000002</c:v>
                </c:pt>
                <c:pt idx="382">
                  <c:v>7.4725070000000002</c:v>
                </c:pt>
                <c:pt idx="383">
                  <c:v>7.4725070000000002</c:v>
                </c:pt>
                <c:pt idx="384">
                  <c:v>7.4725070000000002</c:v>
                </c:pt>
                <c:pt idx="385">
                  <c:v>7.4725070000000002</c:v>
                </c:pt>
                <c:pt idx="386">
                  <c:v>7.4725070000000002</c:v>
                </c:pt>
                <c:pt idx="387">
                  <c:v>7.4725070000000002</c:v>
                </c:pt>
                <c:pt idx="388">
                  <c:v>7.4725070000000002</c:v>
                </c:pt>
                <c:pt idx="389">
                  <c:v>7.4725070000000002</c:v>
                </c:pt>
                <c:pt idx="390">
                  <c:v>7.4725070000000002</c:v>
                </c:pt>
                <c:pt idx="391">
                  <c:v>7.4725070000000002</c:v>
                </c:pt>
                <c:pt idx="392">
                  <c:v>7.4725070000000002</c:v>
                </c:pt>
                <c:pt idx="393">
                  <c:v>7.4725070000000002</c:v>
                </c:pt>
                <c:pt idx="394">
                  <c:v>7.4725070000000002</c:v>
                </c:pt>
                <c:pt idx="395">
                  <c:v>7.4725070000000002</c:v>
                </c:pt>
                <c:pt idx="396">
                  <c:v>7.4725070000000002</c:v>
                </c:pt>
                <c:pt idx="397">
                  <c:v>7.4725070000000002</c:v>
                </c:pt>
                <c:pt idx="398">
                  <c:v>7.4725070000000002</c:v>
                </c:pt>
                <c:pt idx="399">
                  <c:v>7.4725070000000002</c:v>
                </c:pt>
                <c:pt idx="400">
                  <c:v>7.4725070000000002</c:v>
                </c:pt>
                <c:pt idx="401">
                  <c:v>7.4725070000000002</c:v>
                </c:pt>
                <c:pt idx="402">
                  <c:v>7.4725070000000002</c:v>
                </c:pt>
                <c:pt idx="403">
                  <c:v>7.4725070000000002</c:v>
                </c:pt>
                <c:pt idx="404">
                  <c:v>7.4725070000000002</c:v>
                </c:pt>
                <c:pt idx="405">
                  <c:v>7.4725070000000002</c:v>
                </c:pt>
                <c:pt idx="406">
                  <c:v>7.4725070000000002</c:v>
                </c:pt>
                <c:pt idx="407">
                  <c:v>7.4725070000000002</c:v>
                </c:pt>
                <c:pt idx="408">
                  <c:v>7.4725070000000002</c:v>
                </c:pt>
                <c:pt idx="409">
                  <c:v>7.4725070000000002</c:v>
                </c:pt>
                <c:pt idx="410">
                  <c:v>7.4725070000000002</c:v>
                </c:pt>
                <c:pt idx="411">
                  <c:v>7.4725070000000002</c:v>
                </c:pt>
                <c:pt idx="412">
                  <c:v>7.4725070000000002</c:v>
                </c:pt>
                <c:pt idx="413">
                  <c:v>7.4725070000000002</c:v>
                </c:pt>
                <c:pt idx="414">
                  <c:v>7.4725070000000002</c:v>
                </c:pt>
                <c:pt idx="415">
                  <c:v>7.4725070000000002</c:v>
                </c:pt>
                <c:pt idx="416">
                  <c:v>7.4725070000000002</c:v>
                </c:pt>
                <c:pt idx="417">
                  <c:v>7.4725070000000002</c:v>
                </c:pt>
                <c:pt idx="418">
                  <c:v>7.4725070000000002</c:v>
                </c:pt>
                <c:pt idx="419">
                  <c:v>7.4725070000000002</c:v>
                </c:pt>
                <c:pt idx="420">
                  <c:v>7.4725070000000002</c:v>
                </c:pt>
                <c:pt idx="421">
                  <c:v>7.4725070000000002</c:v>
                </c:pt>
                <c:pt idx="422">
                  <c:v>7.4725070000000002</c:v>
                </c:pt>
                <c:pt idx="423">
                  <c:v>7.4725070000000002</c:v>
                </c:pt>
                <c:pt idx="424">
                  <c:v>7.4725070000000002</c:v>
                </c:pt>
                <c:pt idx="425">
                  <c:v>7.4725070000000002</c:v>
                </c:pt>
                <c:pt idx="426">
                  <c:v>7.4725070000000002</c:v>
                </c:pt>
                <c:pt idx="427">
                  <c:v>7.4725070000000002</c:v>
                </c:pt>
                <c:pt idx="428">
                  <c:v>7.4725070000000002</c:v>
                </c:pt>
                <c:pt idx="429">
                  <c:v>7.4725070000000002</c:v>
                </c:pt>
                <c:pt idx="430">
                  <c:v>7.4725070000000002</c:v>
                </c:pt>
                <c:pt idx="431">
                  <c:v>7.4725070000000002</c:v>
                </c:pt>
                <c:pt idx="432">
                  <c:v>7.4725070000000002</c:v>
                </c:pt>
                <c:pt idx="433">
                  <c:v>7.4725070000000002</c:v>
                </c:pt>
                <c:pt idx="434">
                  <c:v>7.4725070000000002</c:v>
                </c:pt>
                <c:pt idx="435">
                  <c:v>7.4725070000000002</c:v>
                </c:pt>
                <c:pt idx="436">
                  <c:v>7.4725070000000002</c:v>
                </c:pt>
                <c:pt idx="437">
                  <c:v>7.4725070000000002</c:v>
                </c:pt>
                <c:pt idx="438">
                  <c:v>7.4725070000000002</c:v>
                </c:pt>
                <c:pt idx="439">
                  <c:v>7.4725070000000002</c:v>
                </c:pt>
                <c:pt idx="440">
                  <c:v>7.4725070000000002</c:v>
                </c:pt>
                <c:pt idx="441">
                  <c:v>7.4725070000000002</c:v>
                </c:pt>
                <c:pt idx="442">
                  <c:v>7.4725070000000002</c:v>
                </c:pt>
                <c:pt idx="443">
                  <c:v>7.4725070000000002</c:v>
                </c:pt>
                <c:pt idx="444">
                  <c:v>7.4725070000000002</c:v>
                </c:pt>
                <c:pt idx="445">
                  <c:v>7.4725070000000002</c:v>
                </c:pt>
                <c:pt idx="446">
                  <c:v>7.4725070000000002</c:v>
                </c:pt>
                <c:pt idx="447">
                  <c:v>7.4725070000000002</c:v>
                </c:pt>
                <c:pt idx="448">
                  <c:v>7.4725070000000002</c:v>
                </c:pt>
                <c:pt idx="449">
                  <c:v>7.4725070000000002</c:v>
                </c:pt>
                <c:pt idx="450">
                  <c:v>7.4725070000000002</c:v>
                </c:pt>
                <c:pt idx="451">
                  <c:v>7.4725070000000002</c:v>
                </c:pt>
                <c:pt idx="452">
                  <c:v>7.4725070000000002</c:v>
                </c:pt>
                <c:pt idx="453">
                  <c:v>7.4725070000000002</c:v>
                </c:pt>
                <c:pt idx="454">
                  <c:v>7.4725070000000002</c:v>
                </c:pt>
                <c:pt idx="455">
                  <c:v>7.4725070000000002</c:v>
                </c:pt>
                <c:pt idx="456">
                  <c:v>7.4725070000000002</c:v>
                </c:pt>
                <c:pt idx="457">
                  <c:v>7.4725070000000002</c:v>
                </c:pt>
                <c:pt idx="458">
                  <c:v>7.4725070000000002</c:v>
                </c:pt>
                <c:pt idx="459">
                  <c:v>7.4725070000000002</c:v>
                </c:pt>
                <c:pt idx="460">
                  <c:v>7.4725070000000002</c:v>
                </c:pt>
                <c:pt idx="461">
                  <c:v>7.4725070000000002</c:v>
                </c:pt>
                <c:pt idx="462">
                  <c:v>7.4725070000000002</c:v>
                </c:pt>
                <c:pt idx="463">
                  <c:v>7.4725070000000002</c:v>
                </c:pt>
                <c:pt idx="464">
                  <c:v>7.4725070000000002</c:v>
                </c:pt>
                <c:pt idx="465">
                  <c:v>7.4725070000000002</c:v>
                </c:pt>
                <c:pt idx="466">
                  <c:v>7.4725070000000002</c:v>
                </c:pt>
                <c:pt idx="467">
                  <c:v>7.4725070000000002</c:v>
                </c:pt>
                <c:pt idx="468">
                  <c:v>7.4725070000000002</c:v>
                </c:pt>
                <c:pt idx="469">
                  <c:v>7.4725070000000002</c:v>
                </c:pt>
                <c:pt idx="470">
                  <c:v>7.4725070000000002</c:v>
                </c:pt>
                <c:pt idx="471">
                  <c:v>7.4725070000000002</c:v>
                </c:pt>
                <c:pt idx="472">
                  <c:v>7.4725070000000002</c:v>
                </c:pt>
                <c:pt idx="473">
                  <c:v>7.4725070000000002</c:v>
                </c:pt>
                <c:pt idx="474">
                  <c:v>7.4725070000000002</c:v>
                </c:pt>
                <c:pt idx="475">
                  <c:v>7.4725070000000002</c:v>
                </c:pt>
                <c:pt idx="476">
                  <c:v>7.4725070000000002</c:v>
                </c:pt>
                <c:pt idx="477">
                  <c:v>7.4725070000000002</c:v>
                </c:pt>
                <c:pt idx="478">
                  <c:v>7.4725070000000002</c:v>
                </c:pt>
                <c:pt idx="479">
                  <c:v>7.4725070000000002</c:v>
                </c:pt>
                <c:pt idx="480">
                  <c:v>7.4725070000000002</c:v>
                </c:pt>
                <c:pt idx="481">
                  <c:v>7.4725070000000002</c:v>
                </c:pt>
                <c:pt idx="482">
                  <c:v>7.4725070000000002</c:v>
                </c:pt>
                <c:pt idx="483">
                  <c:v>7.4725070000000002</c:v>
                </c:pt>
                <c:pt idx="484">
                  <c:v>7.4725070000000002</c:v>
                </c:pt>
                <c:pt idx="485">
                  <c:v>7.4725070000000002</c:v>
                </c:pt>
                <c:pt idx="486">
                  <c:v>7.4725070000000002</c:v>
                </c:pt>
                <c:pt idx="487">
                  <c:v>7.4725070000000002</c:v>
                </c:pt>
                <c:pt idx="488">
                  <c:v>7.4725070000000002</c:v>
                </c:pt>
                <c:pt idx="489">
                  <c:v>7.4725070000000002</c:v>
                </c:pt>
                <c:pt idx="490">
                  <c:v>7.4725070000000002</c:v>
                </c:pt>
                <c:pt idx="491">
                  <c:v>7.4725070000000002</c:v>
                </c:pt>
                <c:pt idx="492">
                  <c:v>7.4725070000000002</c:v>
                </c:pt>
                <c:pt idx="493">
                  <c:v>7.4725070000000002</c:v>
                </c:pt>
                <c:pt idx="494">
                  <c:v>7.4725070000000002</c:v>
                </c:pt>
                <c:pt idx="495">
                  <c:v>7.4725070000000002</c:v>
                </c:pt>
                <c:pt idx="496">
                  <c:v>7.4725070000000002</c:v>
                </c:pt>
                <c:pt idx="497">
                  <c:v>7.4725070000000002</c:v>
                </c:pt>
                <c:pt idx="498">
                  <c:v>7.4725070000000002</c:v>
                </c:pt>
                <c:pt idx="499">
                  <c:v>7.4725070000000002</c:v>
                </c:pt>
                <c:pt idx="500">
                  <c:v>7.4725070000000002</c:v>
                </c:pt>
                <c:pt idx="501">
                  <c:v>7.4725070000000002</c:v>
                </c:pt>
                <c:pt idx="502">
                  <c:v>7.4725070000000002</c:v>
                </c:pt>
                <c:pt idx="503">
                  <c:v>7.4725070000000002</c:v>
                </c:pt>
                <c:pt idx="504">
                  <c:v>7.4725070000000002</c:v>
                </c:pt>
                <c:pt idx="505">
                  <c:v>7.4725070000000002</c:v>
                </c:pt>
                <c:pt idx="506">
                  <c:v>7.4725070000000002</c:v>
                </c:pt>
                <c:pt idx="507">
                  <c:v>7.4725070000000002</c:v>
                </c:pt>
                <c:pt idx="508">
                  <c:v>7.4725070000000002</c:v>
                </c:pt>
                <c:pt idx="509">
                  <c:v>7.4725070000000002</c:v>
                </c:pt>
                <c:pt idx="510">
                  <c:v>7.4725070000000002</c:v>
                </c:pt>
                <c:pt idx="511">
                  <c:v>7.4725070000000002</c:v>
                </c:pt>
                <c:pt idx="512">
                  <c:v>7.4725070000000002</c:v>
                </c:pt>
                <c:pt idx="513">
                  <c:v>7.4725070000000002</c:v>
                </c:pt>
                <c:pt idx="514">
                  <c:v>7.4725070000000002</c:v>
                </c:pt>
                <c:pt idx="515">
                  <c:v>7.4725070000000002</c:v>
                </c:pt>
                <c:pt idx="516">
                  <c:v>7.4725070000000002</c:v>
                </c:pt>
                <c:pt idx="517">
                  <c:v>7.4725070000000002</c:v>
                </c:pt>
                <c:pt idx="518">
                  <c:v>7.4725070000000002</c:v>
                </c:pt>
                <c:pt idx="519">
                  <c:v>7.4725070000000002</c:v>
                </c:pt>
                <c:pt idx="520">
                  <c:v>7.4725070000000002</c:v>
                </c:pt>
                <c:pt idx="521">
                  <c:v>7.4725070000000002</c:v>
                </c:pt>
                <c:pt idx="522">
                  <c:v>7.4725070000000002</c:v>
                </c:pt>
                <c:pt idx="523">
                  <c:v>7.4725070000000002</c:v>
                </c:pt>
                <c:pt idx="524">
                  <c:v>7.4725070000000002</c:v>
                </c:pt>
                <c:pt idx="525">
                  <c:v>7.4725070000000002</c:v>
                </c:pt>
                <c:pt idx="526">
                  <c:v>7.4725070000000002</c:v>
                </c:pt>
                <c:pt idx="527">
                  <c:v>7.4725070000000002</c:v>
                </c:pt>
                <c:pt idx="528">
                  <c:v>7.4725070000000002</c:v>
                </c:pt>
                <c:pt idx="529">
                  <c:v>7.4725070000000002</c:v>
                </c:pt>
                <c:pt idx="530">
                  <c:v>7.4725070000000002</c:v>
                </c:pt>
                <c:pt idx="531">
                  <c:v>7.4725070000000002</c:v>
                </c:pt>
                <c:pt idx="532">
                  <c:v>7.4725070000000002</c:v>
                </c:pt>
                <c:pt idx="533">
                  <c:v>7.4725070000000002</c:v>
                </c:pt>
                <c:pt idx="534">
                  <c:v>7.4725070000000002</c:v>
                </c:pt>
                <c:pt idx="535">
                  <c:v>7.4725070000000002</c:v>
                </c:pt>
                <c:pt idx="536">
                  <c:v>7.4725070000000002</c:v>
                </c:pt>
                <c:pt idx="537">
                  <c:v>7.4725070000000002</c:v>
                </c:pt>
                <c:pt idx="538">
                  <c:v>7.4725070000000002</c:v>
                </c:pt>
                <c:pt idx="539">
                  <c:v>7.4725070000000002</c:v>
                </c:pt>
                <c:pt idx="540">
                  <c:v>7.4725070000000002</c:v>
                </c:pt>
                <c:pt idx="541">
                  <c:v>7.4725070000000002</c:v>
                </c:pt>
                <c:pt idx="542">
                  <c:v>7.4725070000000002</c:v>
                </c:pt>
                <c:pt idx="543">
                  <c:v>7.4725070000000002</c:v>
                </c:pt>
                <c:pt idx="544">
                  <c:v>7.4725070000000002</c:v>
                </c:pt>
                <c:pt idx="545">
                  <c:v>7.4725070000000002</c:v>
                </c:pt>
                <c:pt idx="546">
                  <c:v>7.4725070000000002</c:v>
                </c:pt>
                <c:pt idx="547">
                  <c:v>7.4725070000000002</c:v>
                </c:pt>
                <c:pt idx="548">
                  <c:v>7.4725070000000002</c:v>
                </c:pt>
                <c:pt idx="549">
                  <c:v>7.4725070000000002</c:v>
                </c:pt>
                <c:pt idx="550">
                  <c:v>7.4725070000000002</c:v>
                </c:pt>
                <c:pt idx="551">
                  <c:v>7.4725070000000002</c:v>
                </c:pt>
                <c:pt idx="552">
                  <c:v>7.4725070000000002</c:v>
                </c:pt>
                <c:pt idx="553">
                  <c:v>7.4725070000000002</c:v>
                </c:pt>
                <c:pt idx="554">
                  <c:v>7.4725070000000002</c:v>
                </c:pt>
                <c:pt idx="555">
                  <c:v>7.4725070000000002</c:v>
                </c:pt>
                <c:pt idx="556">
                  <c:v>7.4725070000000002</c:v>
                </c:pt>
                <c:pt idx="557">
                  <c:v>7.4725070000000002</c:v>
                </c:pt>
                <c:pt idx="558">
                  <c:v>7.4725070000000002</c:v>
                </c:pt>
                <c:pt idx="559">
                  <c:v>7.4725070000000002</c:v>
                </c:pt>
                <c:pt idx="560">
                  <c:v>7.4725070000000002</c:v>
                </c:pt>
                <c:pt idx="561">
                  <c:v>7.4725070000000002</c:v>
                </c:pt>
                <c:pt idx="562">
                  <c:v>7.4725070000000002</c:v>
                </c:pt>
                <c:pt idx="563">
                  <c:v>7.4725070000000002</c:v>
                </c:pt>
                <c:pt idx="564">
                  <c:v>7.4725070000000002</c:v>
                </c:pt>
                <c:pt idx="565">
                  <c:v>7.4725070000000002</c:v>
                </c:pt>
                <c:pt idx="566">
                  <c:v>7.4725070000000002</c:v>
                </c:pt>
                <c:pt idx="567">
                  <c:v>7.4725070000000002</c:v>
                </c:pt>
                <c:pt idx="568">
                  <c:v>7.4725070000000002</c:v>
                </c:pt>
                <c:pt idx="569">
                  <c:v>7.4725070000000002</c:v>
                </c:pt>
                <c:pt idx="570">
                  <c:v>7.4725070000000002</c:v>
                </c:pt>
                <c:pt idx="571">
                  <c:v>7.4725070000000002</c:v>
                </c:pt>
                <c:pt idx="572">
                  <c:v>7.4725070000000002</c:v>
                </c:pt>
                <c:pt idx="573">
                  <c:v>7.4725070000000002</c:v>
                </c:pt>
                <c:pt idx="574">
                  <c:v>7.4725070000000002</c:v>
                </c:pt>
                <c:pt idx="575">
                  <c:v>7.4725070000000002</c:v>
                </c:pt>
                <c:pt idx="576">
                  <c:v>7.4725070000000002</c:v>
                </c:pt>
                <c:pt idx="577">
                  <c:v>7.4725070000000002</c:v>
                </c:pt>
                <c:pt idx="578">
                  <c:v>7.4725070000000002</c:v>
                </c:pt>
                <c:pt idx="579">
                  <c:v>7.4725070000000002</c:v>
                </c:pt>
                <c:pt idx="580">
                  <c:v>7.4725070000000002</c:v>
                </c:pt>
                <c:pt idx="581">
                  <c:v>7.4725070000000002</c:v>
                </c:pt>
                <c:pt idx="582">
                  <c:v>7.4725070000000002</c:v>
                </c:pt>
                <c:pt idx="583">
                  <c:v>7.4725070000000002</c:v>
                </c:pt>
                <c:pt idx="584">
                  <c:v>7.4725070000000002</c:v>
                </c:pt>
                <c:pt idx="585">
                  <c:v>7.4725070000000002</c:v>
                </c:pt>
                <c:pt idx="586">
                  <c:v>7.4725070000000002</c:v>
                </c:pt>
                <c:pt idx="587">
                  <c:v>7.4725070000000002</c:v>
                </c:pt>
                <c:pt idx="588">
                  <c:v>7.4725070000000002</c:v>
                </c:pt>
                <c:pt idx="589">
                  <c:v>7.4725070000000002</c:v>
                </c:pt>
                <c:pt idx="590">
                  <c:v>7.4725070000000002</c:v>
                </c:pt>
                <c:pt idx="591">
                  <c:v>7.4725070000000002</c:v>
                </c:pt>
                <c:pt idx="592">
                  <c:v>7.4725070000000002</c:v>
                </c:pt>
                <c:pt idx="593">
                  <c:v>7.4725070000000002</c:v>
                </c:pt>
                <c:pt idx="594">
                  <c:v>7.4725070000000002</c:v>
                </c:pt>
                <c:pt idx="595">
                  <c:v>7.4725070000000002</c:v>
                </c:pt>
                <c:pt idx="596">
                  <c:v>7.4725070000000002</c:v>
                </c:pt>
                <c:pt idx="597">
                  <c:v>7.4725070000000002</c:v>
                </c:pt>
                <c:pt idx="598">
                  <c:v>7.4725070000000002</c:v>
                </c:pt>
                <c:pt idx="599">
                  <c:v>7.4725070000000002</c:v>
                </c:pt>
                <c:pt idx="600">
                  <c:v>7.4725070000000002</c:v>
                </c:pt>
                <c:pt idx="601">
                  <c:v>7.4725070000000002</c:v>
                </c:pt>
                <c:pt idx="602">
                  <c:v>7.4725070000000002</c:v>
                </c:pt>
                <c:pt idx="603">
                  <c:v>7.4725070000000002</c:v>
                </c:pt>
                <c:pt idx="604">
                  <c:v>7.4725070000000002</c:v>
                </c:pt>
                <c:pt idx="605">
                  <c:v>7.4725070000000002</c:v>
                </c:pt>
                <c:pt idx="606">
                  <c:v>7.4725070000000002</c:v>
                </c:pt>
                <c:pt idx="607">
                  <c:v>7.4725070000000002</c:v>
                </c:pt>
                <c:pt idx="608">
                  <c:v>7.4725070000000002</c:v>
                </c:pt>
                <c:pt idx="609">
                  <c:v>7.4725070000000002</c:v>
                </c:pt>
                <c:pt idx="610">
                  <c:v>7.4725070000000002</c:v>
                </c:pt>
                <c:pt idx="611">
                  <c:v>7.4725070000000002</c:v>
                </c:pt>
                <c:pt idx="612">
                  <c:v>7.4725070000000002</c:v>
                </c:pt>
                <c:pt idx="613">
                  <c:v>7.4725070000000002</c:v>
                </c:pt>
                <c:pt idx="614">
                  <c:v>7.4725070000000002</c:v>
                </c:pt>
                <c:pt idx="615">
                  <c:v>7.4725070000000002</c:v>
                </c:pt>
                <c:pt idx="616">
                  <c:v>7.4725070000000002</c:v>
                </c:pt>
                <c:pt idx="617">
                  <c:v>7.4725070000000002</c:v>
                </c:pt>
                <c:pt idx="618">
                  <c:v>7.4725070000000002</c:v>
                </c:pt>
                <c:pt idx="619">
                  <c:v>7.4725070000000002</c:v>
                </c:pt>
                <c:pt idx="620">
                  <c:v>7.4725070000000002</c:v>
                </c:pt>
                <c:pt idx="621">
                  <c:v>7.4725070000000002</c:v>
                </c:pt>
                <c:pt idx="622">
                  <c:v>7.4725070000000002</c:v>
                </c:pt>
                <c:pt idx="623">
                  <c:v>7.4725070000000002</c:v>
                </c:pt>
                <c:pt idx="624">
                  <c:v>7.4725070000000002</c:v>
                </c:pt>
                <c:pt idx="625">
                  <c:v>7.4725070000000002</c:v>
                </c:pt>
                <c:pt idx="626">
                  <c:v>7.4725070000000002</c:v>
                </c:pt>
                <c:pt idx="627">
                  <c:v>7.4725070000000002</c:v>
                </c:pt>
                <c:pt idx="628">
                  <c:v>7.4725070000000002</c:v>
                </c:pt>
                <c:pt idx="629">
                  <c:v>7.4725070000000002</c:v>
                </c:pt>
                <c:pt idx="630">
                  <c:v>7.4725070000000002</c:v>
                </c:pt>
                <c:pt idx="631">
                  <c:v>7.4725070000000002</c:v>
                </c:pt>
                <c:pt idx="632">
                  <c:v>7.4725070000000002</c:v>
                </c:pt>
                <c:pt idx="633">
                  <c:v>7.4725070000000002</c:v>
                </c:pt>
                <c:pt idx="634">
                  <c:v>7.4725070000000002</c:v>
                </c:pt>
                <c:pt idx="635">
                  <c:v>7.4725070000000002</c:v>
                </c:pt>
                <c:pt idx="636">
                  <c:v>7.4725070000000002</c:v>
                </c:pt>
                <c:pt idx="637">
                  <c:v>7.4725070000000002</c:v>
                </c:pt>
                <c:pt idx="638">
                  <c:v>7.4725070000000002</c:v>
                </c:pt>
                <c:pt idx="639">
                  <c:v>7.4725070000000002</c:v>
                </c:pt>
                <c:pt idx="640">
                  <c:v>7.4725070000000002</c:v>
                </c:pt>
                <c:pt idx="641">
                  <c:v>7.4725070000000002</c:v>
                </c:pt>
                <c:pt idx="642">
                  <c:v>7.4725070000000002</c:v>
                </c:pt>
                <c:pt idx="643">
                  <c:v>7.4725070000000002</c:v>
                </c:pt>
                <c:pt idx="644">
                  <c:v>7.4725070000000002</c:v>
                </c:pt>
                <c:pt idx="645">
                  <c:v>7.4725070000000002</c:v>
                </c:pt>
                <c:pt idx="646">
                  <c:v>7.4725070000000002</c:v>
                </c:pt>
                <c:pt idx="647">
                  <c:v>7.4725070000000002</c:v>
                </c:pt>
                <c:pt idx="648">
                  <c:v>7.4725070000000002</c:v>
                </c:pt>
                <c:pt idx="649">
                  <c:v>7.4725070000000002</c:v>
                </c:pt>
                <c:pt idx="650">
                  <c:v>7.4725070000000002</c:v>
                </c:pt>
                <c:pt idx="651">
                  <c:v>7.4725070000000002</c:v>
                </c:pt>
                <c:pt idx="652">
                  <c:v>7.4725070000000002</c:v>
                </c:pt>
                <c:pt idx="653">
                  <c:v>7.4725070000000002</c:v>
                </c:pt>
                <c:pt idx="654">
                  <c:v>7.4725070000000002</c:v>
                </c:pt>
                <c:pt idx="655">
                  <c:v>7.4725070000000002</c:v>
                </c:pt>
                <c:pt idx="656">
                  <c:v>7.4725070000000002</c:v>
                </c:pt>
                <c:pt idx="657">
                  <c:v>7.4725070000000002</c:v>
                </c:pt>
                <c:pt idx="658">
                  <c:v>7.4725070000000002</c:v>
                </c:pt>
                <c:pt idx="659">
                  <c:v>7.4725070000000002</c:v>
                </c:pt>
                <c:pt idx="660">
                  <c:v>7.4725070000000002</c:v>
                </c:pt>
                <c:pt idx="661">
                  <c:v>7.4725070000000002</c:v>
                </c:pt>
                <c:pt idx="662">
                  <c:v>7.4725070000000002</c:v>
                </c:pt>
                <c:pt idx="663">
                  <c:v>7.4725070000000002</c:v>
                </c:pt>
                <c:pt idx="664">
                  <c:v>7.4725070000000002</c:v>
                </c:pt>
                <c:pt idx="665">
                  <c:v>7.4725070000000002</c:v>
                </c:pt>
                <c:pt idx="666">
                  <c:v>7.4725070000000002</c:v>
                </c:pt>
                <c:pt idx="667">
                  <c:v>7.4725070000000002</c:v>
                </c:pt>
                <c:pt idx="668">
                  <c:v>7.4725070000000002</c:v>
                </c:pt>
                <c:pt idx="669">
                  <c:v>7.4725070000000002</c:v>
                </c:pt>
                <c:pt idx="670">
                  <c:v>7.4725070000000002</c:v>
                </c:pt>
                <c:pt idx="671">
                  <c:v>7.4725070000000002</c:v>
                </c:pt>
                <c:pt idx="672">
                  <c:v>7.4725070000000002</c:v>
                </c:pt>
                <c:pt idx="673">
                  <c:v>7.4725070000000002</c:v>
                </c:pt>
                <c:pt idx="674">
                  <c:v>7.4725070000000002</c:v>
                </c:pt>
                <c:pt idx="675">
                  <c:v>7.4725070000000002</c:v>
                </c:pt>
                <c:pt idx="676">
                  <c:v>7.4725070000000002</c:v>
                </c:pt>
                <c:pt idx="677">
                  <c:v>7.4725070000000002</c:v>
                </c:pt>
                <c:pt idx="678">
                  <c:v>7.4725070000000002</c:v>
                </c:pt>
                <c:pt idx="679">
                  <c:v>7.4725070000000002</c:v>
                </c:pt>
                <c:pt idx="680">
                  <c:v>7.4725070000000002</c:v>
                </c:pt>
                <c:pt idx="681">
                  <c:v>7.4725070000000002</c:v>
                </c:pt>
                <c:pt idx="682">
                  <c:v>7.4725070000000002</c:v>
                </c:pt>
                <c:pt idx="683">
                  <c:v>7.4725070000000002</c:v>
                </c:pt>
                <c:pt idx="684">
                  <c:v>7.4725070000000002</c:v>
                </c:pt>
                <c:pt idx="685">
                  <c:v>7.4725070000000002</c:v>
                </c:pt>
                <c:pt idx="686">
                  <c:v>7.4725070000000002</c:v>
                </c:pt>
                <c:pt idx="687">
                  <c:v>7.4725070000000002</c:v>
                </c:pt>
                <c:pt idx="688">
                  <c:v>7.4725070000000002</c:v>
                </c:pt>
                <c:pt idx="689">
                  <c:v>7.4725070000000002</c:v>
                </c:pt>
                <c:pt idx="690">
                  <c:v>7.4725070000000002</c:v>
                </c:pt>
                <c:pt idx="691">
                  <c:v>7.4725070000000002</c:v>
                </c:pt>
                <c:pt idx="692">
                  <c:v>7.4725070000000002</c:v>
                </c:pt>
                <c:pt idx="693">
                  <c:v>7.4725070000000002</c:v>
                </c:pt>
                <c:pt idx="694">
                  <c:v>7.4725070000000002</c:v>
                </c:pt>
                <c:pt idx="695">
                  <c:v>7.4725070000000002</c:v>
                </c:pt>
                <c:pt idx="696">
                  <c:v>7.4725070000000002</c:v>
                </c:pt>
                <c:pt idx="697">
                  <c:v>7.4725070000000002</c:v>
                </c:pt>
                <c:pt idx="698">
                  <c:v>7.4725070000000002</c:v>
                </c:pt>
                <c:pt idx="699">
                  <c:v>7.4725070000000002</c:v>
                </c:pt>
                <c:pt idx="700">
                  <c:v>7.4725070000000002</c:v>
                </c:pt>
                <c:pt idx="701">
                  <c:v>7.4725070000000002</c:v>
                </c:pt>
                <c:pt idx="702">
                  <c:v>7.4725070000000002</c:v>
                </c:pt>
                <c:pt idx="703">
                  <c:v>7.4725070000000002</c:v>
                </c:pt>
                <c:pt idx="704">
                  <c:v>7.4725070000000002</c:v>
                </c:pt>
                <c:pt idx="705">
                  <c:v>7.4725070000000002</c:v>
                </c:pt>
                <c:pt idx="706">
                  <c:v>7.4725070000000002</c:v>
                </c:pt>
                <c:pt idx="707">
                  <c:v>7.4725070000000002</c:v>
                </c:pt>
                <c:pt idx="708">
                  <c:v>7.4725070000000002</c:v>
                </c:pt>
                <c:pt idx="709">
                  <c:v>7.4725070000000002</c:v>
                </c:pt>
                <c:pt idx="710">
                  <c:v>7.4725070000000002</c:v>
                </c:pt>
                <c:pt idx="711">
                  <c:v>7.4725070000000002</c:v>
                </c:pt>
                <c:pt idx="712">
                  <c:v>7.4725070000000002</c:v>
                </c:pt>
                <c:pt idx="713">
                  <c:v>7.4725070000000002</c:v>
                </c:pt>
                <c:pt idx="714">
                  <c:v>7.4725070000000002</c:v>
                </c:pt>
                <c:pt idx="715">
                  <c:v>7.4725070000000002</c:v>
                </c:pt>
                <c:pt idx="716">
                  <c:v>7.4725070000000002</c:v>
                </c:pt>
                <c:pt idx="717">
                  <c:v>7.4725070000000002</c:v>
                </c:pt>
                <c:pt idx="718">
                  <c:v>7.4725070000000002</c:v>
                </c:pt>
                <c:pt idx="719">
                  <c:v>7.4725070000000002</c:v>
                </c:pt>
                <c:pt idx="720">
                  <c:v>7.4725070000000002</c:v>
                </c:pt>
                <c:pt idx="721">
                  <c:v>7.4725070000000002</c:v>
                </c:pt>
                <c:pt idx="722">
                  <c:v>7.4725070000000002</c:v>
                </c:pt>
                <c:pt idx="723">
                  <c:v>7.4725070000000002</c:v>
                </c:pt>
                <c:pt idx="724">
                  <c:v>7.4725070000000002</c:v>
                </c:pt>
                <c:pt idx="725">
                  <c:v>7.4725070000000002</c:v>
                </c:pt>
                <c:pt idx="726">
                  <c:v>7.4725070000000002</c:v>
                </c:pt>
                <c:pt idx="727">
                  <c:v>7.4725070000000002</c:v>
                </c:pt>
                <c:pt idx="728">
                  <c:v>7.4725070000000002</c:v>
                </c:pt>
                <c:pt idx="729">
                  <c:v>7.4725070000000002</c:v>
                </c:pt>
                <c:pt idx="730">
                  <c:v>7.4725070000000002</c:v>
                </c:pt>
                <c:pt idx="731">
                  <c:v>7.4725070000000002</c:v>
                </c:pt>
                <c:pt idx="732">
                  <c:v>7.4725070000000002</c:v>
                </c:pt>
                <c:pt idx="733">
                  <c:v>7.4725070000000002</c:v>
                </c:pt>
                <c:pt idx="734">
                  <c:v>7.4725070000000002</c:v>
                </c:pt>
                <c:pt idx="735">
                  <c:v>7.4725070000000002</c:v>
                </c:pt>
                <c:pt idx="736">
                  <c:v>7.4725070000000002</c:v>
                </c:pt>
                <c:pt idx="737">
                  <c:v>7.4725070000000002</c:v>
                </c:pt>
                <c:pt idx="738">
                  <c:v>7.4725070000000002</c:v>
                </c:pt>
                <c:pt idx="739">
                  <c:v>7.4725070000000002</c:v>
                </c:pt>
                <c:pt idx="740">
                  <c:v>7.4725070000000002</c:v>
                </c:pt>
                <c:pt idx="741">
                  <c:v>7.4725070000000002</c:v>
                </c:pt>
                <c:pt idx="742">
                  <c:v>7.4725070000000002</c:v>
                </c:pt>
                <c:pt idx="743">
                  <c:v>7.4725070000000002</c:v>
                </c:pt>
                <c:pt idx="744">
                  <c:v>7.4725070000000002</c:v>
                </c:pt>
                <c:pt idx="745">
                  <c:v>7.4725070000000002</c:v>
                </c:pt>
                <c:pt idx="746">
                  <c:v>7.4725070000000002</c:v>
                </c:pt>
                <c:pt idx="747">
                  <c:v>7.4725070000000002</c:v>
                </c:pt>
                <c:pt idx="748">
                  <c:v>7.4725070000000002</c:v>
                </c:pt>
                <c:pt idx="749">
                  <c:v>7.4725070000000002</c:v>
                </c:pt>
                <c:pt idx="750">
                  <c:v>7.4725070000000002</c:v>
                </c:pt>
                <c:pt idx="751">
                  <c:v>7.4725070000000002</c:v>
                </c:pt>
                <c:pt idx="752">
                  <c:v>7.4725070000000002</c:v>
                </c:pt>
                <c:pt idx="753">
                  <c:v>7.4725070000000002</c:v>
                </c:pt>
                <c:pt idx="754">
                  <c:v>7.4725070000000002</c:v>
                </c:pt>
                <c:pt idx="755">
                  <c:v>7.4725070000000002</c:v>
                </c:pt>
                <c:pt idx="756">
                  <c:v>7.4725070000000002</c:v>
                </c:pt>
                <c:pt idx="757">
                  <c:v>7.4725070000000002</c:v>
                </c:pt>
                <c:pt idx="758">
                  <c:v>7.4725070000000002</c:v>
                </c:pt>
                <c:pt idx="759">
                  <c:v>7.4725070000000002</c:v>
                </c:pt>
                <c:pt idx="760">
                  <c:v>7.4725070000000002</c:v>
                </c:pt>
                <c:pt idx="761">
                  <c:v>7.4725070000000002</c:v>
                </c:pt>
                <c:pt idx="762">
                  <c:v>7.4725070000000002</c:v>
                </c:pt>
                <c:pt idx="763">
                  <c:v>7.4725070000000002</c:v>
                </c:pt>
                <c:pt idx="764">
                  <c:v>7.4725070000000002</c:v>
                </c:pt>
                <c:pt idx="765">
                  <c:v>7.4725070000000002</c:v>
                </c:pt>
                <c:pt idx="766">
                  <c:v>7.4725070000000002</c:v>
                </c:pt>
                <c:pt idx="767">
                  <c:v>7.4725070000000002</c:v>
                </c:pt>
                <c:pt idx="768">
                  <c:v>7.4725070000000002</c:v>
                </c:pt>
                <c:pt idx="769">
                  <c:v>7.4725070000000002</c:v>
                </c:pt>
                <c:pt idx="770">
                  <c:v>7.4725070000000002</c:v>
                </c:pt>
                <c:pt idx="771">
                  <c:v>7.4725070000000002</c:v>
                </c:pt>
                <c:pt idx="772">
                  <c:v>7.4725070000000002</c:v>
                </c:pt>
                <c:pt idx="773">
                  <c:v>7.4725070000000002</c:v>
                </c:pt>
                <c:pt idx="774">
                  <c:v>7.4725070000000002</c:v>
                </c:pt>
                <c:pt idx="775">
                  <c:v>7.4725070000000002</c:v>
                </c:pt>
                <c:pt idx="776">
                  <c:v>7.4725070000000002</c:v>
                </c:pt>
                <c:pt idx="777">
                  <c:v>7.4725070000000002</c:v>
                </c:pt>
                <c:pt idx="778">
                  <c:v>7.4725070000000002</c:v>
                </c:pt>
                <c:pt idx="779">
                  <c:v>7.4725070000000002</c:v>
                </c:pt>
                <c:pt idx="780">
                  <c:v>7.4725070000000002</c:v>
                </c:pt>
                <c:pt idx="781">
                  <c:v>7.4725070000000002</c:v>
                </c:pt>
                <c:pt idx="782">
                  <c:v>7.4725070000000002</c:v>
                </c:pt>
                <c:pt idx="783">
                  <c:v>7.4725070000000002</c:v>
                </c:pt>
                <c:pt idx="784">
                  <c:v>7.4725070000000002</c:v>
                </c:pt>
                <c:pt idx="785">
                  <c:v>7.4725070000000002</c:v>
                </c:pt>
                <c:pt idx="786">
                  <c:v>7.4725070000000002</c:v>
                </c:pt>
                <c:pt idx="787">
                  <c:v>7.4725070000000002</c:v>
                </c:pt>
                <c:pt idx="788">
                  <c:v>7.4725070000000002</c:v>
                </c:pt>
                <c:pt idx="789">
                  <c:v>7.4725070000000002</c:v>
                </c:pt>
                <c:pt idx="790">
                  <c:v>7.4725070000000002</c:v>
                </c:pt>
                <c:pt idx="791">
                  <c:v>7.4725070000000002</c:v>
                </c:pt>
                <c:pt idx="792">
                  <c:v>7.4725070000000002</c:v>
                </c:pt>
                <c:pt idx="793">
                  <c:v>7.4725070000000002</c:v>
                </c:pt>
                <c:pt idx="794">
                  <c:v>7.4725070000000002</c:v>
                </c:pt>
                <c:pt idx="795">
                  <c:v>7.4725070000000002</c:v>
                </c:pt>
                <c:pt idx="796">
                  <c:v>7.4725070000000002</c:v>
                </c:pt>
                <c:pt idx="797">
                  <c:v>7.4725070000000002</c:v>
                </c:pt>
                <c:pt idx="798">
                  <c:v>7.4725070000000002</c:v>
                </c:pt>
                <c:pt idx="799">
                  <c:v>7.4725070000000002</c:v>
                </c:pt>
                <c:pt idx="800">
                  <c:v>7.4725070000000002</c:v>
                </c:pt>
                <c:pt idx="801">
                  <c:v>7.4725070000000002</c:v>
                </c:pt>
                <c:pt idx="802">
                  <c:v>7.4725070000000002</c:v>
                </c:pt>
                <c:pt idx="803">
                  <c:v>7.4725070000000002</c:v>
                </c:pt>
                <c:pt idx="804">
                  <c:v>7.4725070000000002</c:v>
                </c:pt>
                <c:pt idx="805">
                  <c:v>7.4725070000000002</c:v>
                </c:pt>
                <c:pt idx="806">
                  <c:v>7.4725070000000002</c:v>
                </c:pt>
                <c:pt idx="807">
                  <c:v>7.4725070000000002</c:v>
                </c:pt>
                <c:pt idx="808">
                  <c:v>7.4725070000000002</c:v>
                </c:pt>
                <c:pt idx="809">
                  <c:v>7.4725070000000002</c:v>
                </c:pt>
                <c:pt idx="810">
                  <c:v>7.4725070000000002</c:v>
                </c:pt>
                <c:pt idx="811">
                  <c:v>7.4725070000000002</c:v>
                </c:pt>
                <c:pt idx="812">
                  <c:v>7.4725070000000002</c:v>
                </c:pt>
                <c:pt idx="813">
                  <c:v>7.4725070000000002</c:v>
                </c:pt>
                <c:pt idx="814">
                  <c:v>7.4725070000000002</c:v>
                </c:pt>
                <c:pt idx="815">
                  <c:v>7.4725070000000002</c:v>
                </c:pt>
                <c:pt idx="816">
                  <c:v>7.4725070000000002</c:v>
                </c:pt>
                <c:pt idx="817">
                  <c:v>7.4725070000000002</c:v>
                </c:pt>
                <c:pt idx="818">
                  <c:v>7.4725070000000002</c:v>
                </c:pt>
                <c:pt idx="819">
                  <c:v>7.4725070000000002</c:v>
                </c:pt>
                <c:pt idx="820">
                  <c:v>7.4725070000000002</c:v>
                </c:pt>
                <c:pt idx="821">
                  <c:v>7.4725070000000002</c:v>
                </c:pt>
                <c:pt idx="822">
                  <c:v>7.4725070000000002</c:v>
                </c:pt>
                <c:pt idx="823">
                  <c:v>7.4725070000000002</c:v>
                </c:pt>
                <c:pt idx="824">
                  <c:v>7.4725070000000002</c:v>
                </c:pt>
                <c:pt idx="825">
                  <c:v>7.4725070000000002</c:v>
                </c:pt>
                <c:pt idx="826">
                  <c:v>7.4725070000000002</c:v>
                </c:pt>
                <c:pt idx="827">
                  <c:v>7.4725070000000002</c:v>
                </c:pt>
                <c:pt idx="828">
                  <c:v>7.4725070000000002</c:v>
                </c:pt>
                <c:pt idx="829">
                  <c:v>7.4725070000000002</c:v>
                </c:pt>
                <c:pt idx="830">
                  <c:v>7.4725070000000002</c:v>
                </c:pt>
                <c:pt idx="831">
                  <c:v>7.4725070000000002</c:v>
                </c:pt>
                <c:pt idx="832">
                  <c:v>7.4725070000000002</c:v>
                </c:pt>
                <c:pt idx="833">
                  <c:v>7.4725070000000002</c:v>
                </c:pt>
                <c:pt idx="834">
                  <c:v>7.4725070000000002</c:v>
                </c:pt>
                <c:pt idx="835">
                  <c:v>7.4725070000000002</c:v>
                </c:pt>
                <c:pt idx="836">
                  <c:v>7.4725070000000002</c:v>
                </c:pt>
                <c:pt idx="837">
                  <c:v>7.4725070000000002</c:v>
                </c:pt>
                <c:pt idx="838">
                  <c:v>7.4725070000000002</c:v>
                </c:pt>
                <c:pt idx="839">
                  <c:v>7.4725070000000002</c:v>
                </c:pt>
                <c:pt idx="840">
                  <c:v>7.4725070000000002</c:v>
                </c:pt>
                <c:pt idx="841">
                  <c:v>7.4725070000000002</c:v>
                </c:pt>
                <c:pt idx="842">
                  <c:v>7.4725070000000002</c:v>
                </c:pt>
                <c:pt idx="843">
                  <c:v>7.4725070000000002</c:v>
                </c:pt>
                <c:pt idx="844">
                  <c:v>7.4725070000000002</c:v>
                </c:pt>
                <c:pt idx="845">
                  <c:v>7.4725070000000002</c:v>
                </c:pt>
                <c:pt idx="846">
                  <c:v>7.4725070000000002</c:v>
                </c:pt>
                <c:pt idx="847">
                  <c:v>7.4725070000000002</c:v>
                </c:pt>
                <c:pt idx="848">
                  <c:v>7.4725070000000002</c:v>
                </c:pt>
                <c:pt idx="849">
                  <c:v>7.4725070000000002</c:v>
                </c:pt>
                <c:pt idx="850">
                  <c:v>7.4725070000000002</c:v>
                </c:pt>
                <c:pt idx="851">
                  <c:v>7.4725070000000002</c:v>
                </c:pt>
                <c:pt idx="852">
                  <c:v>7.4725070000000002</c:v>
                </c:pt>
                <c:pt idx="853">
                  <c:v>7.4725070000000002</c:v>
                </c:pt>
                <c:pt idx="854">
                  <c:v>7.4725070000000002</c:v>
                </c:pt>
                <c:pt idx="855">
                  <c:v>7.4725070000000002</c:v>
                </c:pt>
                <c:pt idx="856">
                  <c:v>7.4725070000000002</c:v>
                </c:pt>
                <c:pt idx="857">
                  <c:v>7.4725070000000002</c:v>
                </c:pt>
                <c:pt idx="858">
                  <c:v>7.4725070000000002</c:v>
                </c:pt>
                <c:pt idx="859">
                  <c:v>7.4725070000000002</c:v>
                </c:pt>
                <c:pt idx="860">
                  <c:v>7.4725070000000002</c:v>
                </c:pt>
                <c:pt idx="861">
                  <c:v>7.4725070000000002</c:v>
                </c:pt>
                <c:pt idx="862">
                  <c:v>7.4725070000000002</c:v>
                </c:pt>
                <c:pt idx="863">
                  <c:v>7.4725070000000002</c:v>
                </c:pt>
                <c:pt idx="864">
                  <c:v>7.4725070000000002</c:v>
                </c:pt>
                <c:pt idx="865">
                  <c:v>7.4725070000000002</c:v>
                </c:pt>
                <c:pt idx="866">
                  <c:v>7.4725070000000002</c:v>
                </c:pt>
                <c:pt idx="867">
                  <c:v>7.4725070000000002</c:v>
                </c:pt>
                <c:pt idx="868">
                  <c:v>7.4725070000000002</c:v>
                </c:pt>
                <c:pt idx="869">
                  <c:v>7.4725070000000002</c:v>
                </c:pt>
                <c:pt idx="870">
                  <c:v>7.4725070000000002</c:v>
                </c:pt>
                <c:pt idx="871">
                  <c:v>7.4725070000000002</c:v>
                </c:pt>
                <c:pt idx="872">
                  <c:v>7.4725070000000002</c:v>
                </c:pt>
                <c:pt idx="873">
                  <c:v>7.4725070000000002</c:v>
                </c:pt>
                <c:pt idx="874">
                  <c:v>7.4725070000000002</c:v>
                </c:pt>
                <c:pt idx="875">
                  <c:v>7.4725070000000002</c:v>
                </c:pt>
                <c:pt idx="876">
                  <c:v>7.4725070000000002</c:v>
                </c:pt>
                <c:pt idx="877">
                  <c:v>7.4725070000000002</c:v>
                </c:pt>
                <c:pt idx="878">
                  <c:v>7.4725070000000002</c:v>
                </c:pt>
                <c:pt idx="879">
                  <c:v>7.4725070000000002</c:v>
                </c:pt>
                <c:pt idx="880">
                  <c:v>7.4725070000000002</c:v>
                </c:pt>
                <c:pt idx="881">
                  <c:v>7.4725070000000002</c:v>
                </c:pt>
                <c:pt idx="882">
                  <c:v>7.4725070000000002</c:v>
                </c:pt>
                <c:pt idx="883">
                  <c:v>7.4725070000000002</c:v>
                </c:pt>
                <c:pt idx="884">
                  <c:v>7.4725070000000002</c:v>
                </c:pt>
                <c:pt idx="885">
                  <c:v>7.4725070000000002</c:v>
                </c:pt>
                <c:pt idx="886">
                  <c:v>7.4725070000000002</c:v>
                </c:pt>
                <c:pt idx="887">
                  <c:v>7.4725070000000002</c:v>
                </c:pt>
                <c:pt idx="888">
                  <c:v>7.4725070000000002</c:v>
                </c:pt>
                <c:pt idx="889">
                  <c:v>7.4725070000000002</c:v>
                </c:pt>
                <c:pt idx="890">
                  <c:v>7.4725070000000002</c:v>
                </c:pt>
                <c:pt idx="891">
                  <c:v>7.4725070000000002</c:v>
                </c:pt>
                <c:pt idx="892">
                  <c:v>7.4725070000000002</c:v>
                </c:pt>
                <c:pt idx="893">
                  <c:v>7.4725070000000002</c:v>
                </c:pt>
                <c:pt idx="894">
                  <c:v>7.4725070000000002</c:v>
                </c:pt>
                <c:pt idx="895">
                  <c:v>7.4725070000000002</c:v>
                </c:pt>
                <c:pt idx="896">
                  <c:v>7.4725070000000002</c:v>
                </c:pt>
                <c:pt idx="897">
                  <c:v>7.4725070000000002</c:v>
                </c:pt>
                <c:pt idx="898">
                  <c:v>7.4725070000000002</c:v>
                </c:pt>
                <c:pt idx="899">
                  <c:v>7.4725070000000002</c:v>
                </c:pt>
                <c:pt idx="900">
                  <c:v>7.4725070000000002</c:v>
                </c:pt>
                <c:pt idx="901">
                  <c:v>7.4725070000000002</c:v>
                </c:pt>
                <c:pt idx="902">
                  <c:v>7.4725070000000002</c:v>
                </c:pt>
                <c:pt idx="903">
                  <c:v>7.4725070000000002</c:v>
                </c:pt>
                <c:pt idx="904">
                  <c:v>7.4725070000000002</c:v>
                </c:pt>
                <c:pt idx="905">
                  <c:v>7.4725070000000002</c:v>
                </c:pt>
                <c:pt idx="906">
                  <c:v>7.4725070000000002</c:v>
                </c:pt>
                <c:pt idx="907">
                  <c:v>7.4725070000000002</c:v>
                </c:pt>
                <c:pt idx="908">
                  <c:v>7.4725070000000002</c:v>
                </c:pt>
                <c:pt idx="909">
                  <c:v>7.4725070000000002</c:v>
                </c:pt>
                <c:pt idx="910">
                  <c:v>7.4725070000000002</c:v>
                </c:pt>
                <c:pt idx="911">
                  <c:v>7.4725070000000002</c:v>
                </c:pt>
                <c:pt idx="912">
                  <c:v>7.4725070000000002</c:v>
                </c:pt>
                <c:pt idx="913">
                  <c:v>7.4725070000000002</c:v>
                </c:pt>
                <c:pt idx="914">
                  <c:v>7.4725070000000002</c:v>
                </c:pt>
                <c:pt idx="915">
                  <c:v>7.4725070000000002</c:v>
                </c:pt>
                <c:pt idx="916">
                  <c:v>7.4725070000000002</c:v>
                </c:pt>
                <c:pt idx="917">
                  <c:v>7.4725070000000002</c:v>
                </c:pt>
                <c:pt idx="918">
                  <c:v>7.4725070000000002</c:v>
                </c:pt>
                <c:pt idx="919">
                  <c:v>7.4725070000000002</c:v>
                </c:pt>
                <c:pt idx="920">
                  <c:v>7.4725070000000002</c:v>
                </c:pt>
                <c:pt idx="921">
                  <c:v>7.4725070000000002</c:v>
                </c:pt>
                <c:pt idx="922">
                  <c:v>7.4725070000000002</c:v>
                </c:pt>
                <c:pt idx="923">
                  <c:v>7.4725070000000002</c:v>
                </c:pt>
                <c:pt idx="924">
                  <c:v>7.4725070000000002</c:v>
                </c:pt>
                <c:pt idx="925">
                  <c:v>7.4725070000000002</c:v>
                </c:pt>
                <c:pt idx="926">
                  <c:v>7.4725070000000002</c:v>
                </c:pt>
                <c:pt idx="927">
                  <c:v>7.4725070000000002</c:v>
                </c:pt>
                <c:pt idx="928">
                  <c:v>7.4725070000000002</c:v>
                </c:pt>
                <c:pt idx="929">
                  <c:v>7.4725070000000002</c:v>
                </c:pt>
                <c:pt idx="930">
                  <c:v>7.4725070000000002</c:v>
                </c:pt>
                <c:pt idx="931">
                  <c:v>7.4725070000000002</c:v>
                </c:pt>
                <c:pt idx="932">
                  <c:v>7.4725070000000002</c:v>
                </c:pt>
                <c:pt idx="933">
                  <c:v>7.4725070000000002</c:v>
                </c:pt>
                <c:pt idx="934">
                  <c:v>7.4725070000000002</c:v>
                </c:pt>
                <c:pt idx="935">
                  <c:v>7.4725070000000002</c:v>
                </c:pt>
                <c:pt idx="936">
                  <c:v>7.4725070000000002</c:v>
                </c:pt>
                <c:pt idx="937">
                  <c:v>7.4725070000000002</c:v>
                </c:pt>
                <c:pt idx="938">
                  <c:v>7.4725070000000002</c:v>
                </c:pt>
                <c:pt idx="939">
                  <c:v>7.4725070000000002</c:v>
                </c:pt>
                <c:pt idx="940">
                  <c:v>7.4725070000000002</c:v>
                </c:pt>
                <c:pt idx="941">
                  <c:v>7.4725070000000002</c:v>
                </c:pt>
                <c:pt idx="942">
                  <c:v>7.4725070000000002</c:v>
                </c:pt>
                <c:pt idx="943">
                  <c:v>7.4725070000000002</c:v>
                </c:pt>
                <c:pt idx="944">
                  <c:v>7.4725070000000002</c:v>
                </c:pt>
                <c:pt idx="945">
                  <c:v>7.4725070000000002</c:v>
                </c:pt>
                <c:pt idx="946">
                  <c:v>7.4725070000000002</c:v>
                </c:pt>
                <c:pt idx="947">
                  <c:v>7.4725070000000002</c:v>
                </c:pt>
                <c:pt idx="948">
                  <c:v>7.4725070000000002</c:v>
                </c:pt>
                <c:pt idx="949">
                  <c:v>7.4725070000000002</c:v>
                </c:pt>
                <c:pt idx="950">
                  <c:v>7.4725070000000002</c:v>
                </c:pt>
                <c:pt idx="951">
                  <c:v>7.4725070000000002</c:v>
                </c:pt>
                <c:pt idx="952">
                  <c:v>7.4725070000000002</c:v>
                </c:pt>
                <c:pt idx="953">
                  <c:v>7.4725070000000002</c:v>
                </c:pt>
                <c:pt idx="954">
                  <c:v>7.4725070000000002</c:v>
                </c:pt>
                <c:pt idx="955">
                  <c:v>7.4725070000000002</c:v>
                </c:pt>
                <c:pt idx="956">
                  <c:v>7.4725070000000002</c:v>
                </c:pt>
                <c:pt idx="957">
                  <c:v>7.4725070000000002</c:v>
                </c:pt>
                <c:pt idx="958">
                  <c:v>7.4725070000000002</c:v>
                </c:pt>
                <c:pt idx="959">
                  <c:v>7.4725070000000002</c:v>
                </c:pt>
                <c:pt idx="960">
                  <c:v>7.4725070000000002</c:v>
                </c:pt>
                <c:pt idx="961">
                  <c:v>7.4725070000000002</c:v>
                </c:pt>
                <c:pt idx="962">
                  <c:v>7.4725070000000002</c:v>
                </c:pt>
                <c:pt idx="963">
                  <c:v>7.4725070000000002</c:v>
                </c:pt>
                <c:pt idx="964">
                  <c:v>7.4725070000000002</c:v>
                </c:pt>
                <c:pt idx="965">
                  <c:v>7.4725070000000002</c:v>
                </c:pt>
                <c:pt idx="966">
                  <c:v>7.4725070000000002</c:v>
                </c:pt>
                <c:pt idx="967">
                  <c:v>7.4725070000000002</c:v>
                </c:pt>
                <c:pt idx="968">
                  <c:v>7.4725070000000002</c:v>
                </c:pt>
                <c:pt idx="969">
                  <c:v>7.4725070000000002</c:v>
                </c:pt>
                <c:pt idx="970">
                  <c:v>7.4725070000000002</c:v>
                </c:pt>
                <c:pt idx="971">
                  <c:v>7.4725070000000002</c:v>
                </c:pt>
                <c:pt idx="972">
                  <c:v>7.4725070000000002</c:v>
                </c:pt>
                <c:pt idx="973">
                  <c:v>7.4725070000000002</c:v>
                </c:pt>
                <c:pt idx="974">
                  <c:v>7.4725070000000002</c:v>
                </c:pt>
                <c:pt idx="975">
                  <c:v>7.4725070000000002</c:v>
                </c:pt>
                <c:pt idx="976">
                  <c:v>7.4725070000000002</c:v>
                </c:pt>
                <c:pt idx="977">
                  <c:v>7.4725070000000002</c:v>
                </c:pt>
                <c:pt idx="978">
                  <c:v>7.4725070000000002</c:v>
                </c:pt>
                <c:pt idx="979">
                  <c:v>7.4725070000000002</c:v>
                </c:pt>
                <c:pt idx="980">
                  <c:v>7.4725070000000002</c:v>
                </c:pt>
                <c:pt idx="981">
                  <c:v>7.4725070000000002</c:v>
                </c:pt>
                <c:pt idx="982">
                  <c:v>7.4725070000000002</c:v>
                </c:pt>
                <c:pt idx="983">
                  <c:v>7.4725070000000002</c:v>
                </c:pt>
                <c:pt idx="984">
                  <c:v>7.4725070000000002</c:v>
                </c:pt>
                <c:pt idx="985">
                  <c:v>7.4725070000000002</c:v>
                </c:pt>
                <c:pt idx="986">
                  <c:v>7.4725070000000002</c:v>
                </c:pt>
                <c:pt idx="987">
                  <c:v>7.4725070000000002</c:v>
                </c:pt>
                <c:pt idx="988">
                  <c:v>7.4725070000000002</c:v>
                </c:pt>
                <c:pt idx="989">
                  <c:v>7.4725070000000002</c:v>
                </c:pt>
                <c:pt idx="990">
                  <c:v>7.4725070000000002</c:v>
                </c:pt>
                <c:pt idx="991">
                  <c:v>7.4725070000000002</c:v>
                </c:pt>
                <c:pt idx="992">
                  <c:v>7.4725070000000002</c:v>
                </c:pt>
                <c:pt idx="993">
                  <c:v>7.4725070000000002</c:v>
                </c:pt>
                <c:pt idx="994">
                  <c:v>7.4725070000000002</c:v>
                </c:pt>
                <c:pt idx="995">
                  <c:v>7.4725070000000002</c:v>
                </c:pt>
                <c:pt idx="996">
                  <c:v>7.4725070000000002</c:v>
                </c:pt>
                <c:pt idx="997">
                  <c:v>7.4725070000000002</c:v>
                </c:pt>
                <c:pt idx="998">
                  <c:v>7.4725070000000002</c:v>
                </c:pt>
                <c:pt idx="999">
                  <c:v>7.4725070000000002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9.3243000000000006E-2</c:v>
                </c:pt>
                <c:pt idx="2">
                  <c:v>0.18542400000000001</c:v>
                </c:pt>
                <c:pt idx="3">
                  <c:v>0.23827899999999999</c:v>
                </c:pt>
                <c:pt idx="4">
                  <c:v>0.24515899999999999</c:v>
                </c:pt>
                <c:pt idx="5">
                  <c:v>0.24776500000000001</c:v>
                </c:pt>
                <c:pt idx="6">
                  <c:v>0.26603300000000002</c:v>
                </c:pt>
                <c:pt idx="7">
                  <c:v>0.29714299999999999</c:v>
                </c:pt>
                <c:pt idx="8">
                  <c:v>0.33565499999999998</c:v>
                </c:pt>
                <c:pt idx="9">
                  <c:v>0.36294999999999999</c:v>
                </c:pt>
                <c:pt idx="10">
                  <c:v>0.349074</c:v>
                </c:pt>
                <c:pt idx="11">
                  <c:v>0.37631399999999998</c:v>
                </c:pt>
                <c:pt idx="12">
                  <c:v>0.39879100000000001</c:v>
                </c:pt>
                <c:pt idx="13">
                  <c:v>0.39576499999999998</c:v>
                </c:pt>
                <c:pt idx="14">
                  <c:v>0.414661</c:v>
                </c:pt>
                <c:pt idx="15">
                  <c:v>0.39862599999999998</c:v>
                </c:pt>
                <c:pt idx="16">
                  <c:v>0.42311300000000002</c:v>
                </c:pt>
                <c:pt idx="17">
                  <c:v>0.45186900000000002</c:v>
                </c:pt>
                <c:pt idx="18">
                  <c:v>0.48355500000000001</c:v>
                </c:pt>
                <c:pt idx="19">
                  <c:v>0.51357699999999995</c:v>
                </c:pt>
                <c:pt idx="20">
                  <c:v>0.57890200000000003</c:v>
                </c:pt>
                <c:pt idx="21">
                  <c:v>0.56040199999999996</c:v>
                </c:pt>
                <c:pt idx="22">
                  <c:v>0.57240899999999995</c:v>
                </c:pt>
                <c:pt idx="23">
                  <c:v>0.56624799999999997</c:v>
                </c:pt>
                <c:pt idx="24">
                  <c:v>0.58829799999999999</c:v>
                </c:pt>
                <c:pt idx="25">
                  <c:v>0.605294</c:v>
                </c:pt>
                <c:pt idx="26">
                  <c:v>0.62591699999999995</c:v>
                </c:pt>
                <c:pt idx="27">
                  <c:v>0.65182099999999998</c:v>
                </c:pt>
                <c:pt idx="28">
                  <c:v>0.66492700000000005</c:v>
                </c:pt>
                <c:pt idx="29">
                  <c:v>0.69046399999999997</c:v>
                </c:pt>
                <c:pt idx="30">
                  <c:v>0.73807</c:v>
                </c:pt>
                <c:pt idx="31">
                  <c:v>0.747888</c:v>
                </c:pt>
                <c:pt idx="32">
                  <c:v>0.782744</c:v>
                </c:pt>
                <c:pt idx="33">
                  <c:v>0.77464500000000003</c:v>
                </c:pt>
                <c:pt idx="34">
                  <c:v>0.77640699999999996</c:v>
                </c:pt>
                <c:pt idx="35">
                  <c:v>0.77979299999999996</c:v>
                </c:pt>
                <c:pt idx="36">
                  <c:v>0.79892300000000005</c:v>
                </c:pt>
                <c:pt idx="37">
                  <c:v>0.81983700000000004</c:v>
                </c:pt>
                <c:pt idx="38">
                  <c:v>0.84412200000000004</c:v>
                </c:pt>
                <c:pt idx="39">
                  <c:v>0.85435899999999998</c:v>
                </c:pt>
                <c:pt idx="40">
                  <c:v>0.90898800000000002</c:v>
                </c:pt>
                <c:pt idx="41">
                  <c:v>0.91678099999999996</c:v>
                </c:pt>
                <c:pt idx="42">
                  <c:v>0.92657100000000003</c:v>
                </c:pt>
                <c:pt idx="43">
                  <c:v>0.95677000000000001</c:v>
                </c:pt>
                <c:pt idx="44">
                  <c:v>1.040027</c:v>
                </c:pt>
                <c:pt idx="45">
                  <c:v>1.0854569999999999</c:v>
                </c:pt>
                <c:pt idx="46">
                  <c:v>1.075704</c:v>
                </c:pt>
                <c:pt idx="47">
                  <c:v>1.0711790000000001</c:v>
                </c:pt>
                <c:pt idx="48">
                  <c:v>1.078883</c:v>
                </c:pt>
                <c:pt idx="49">
                  <c:v>1.0831029999999999</c:v>
                </c:pt>
                <c:pt idx="50">
                  <c:v>1.072945</c:v>
                </c:pt>
                <c:pt idx="51">
                  <c:v>1.1288849999999999</c:v>
                </c:pt>
                <c:pt idx="52">
                  <c:v>1.1467290000000001</c:v>
                </c:pt>
                <c:pt idx="53">
                  <c:v>1.149526</c:v>
                </c:pt>
                <c:pt idx="54">
                  <c:v>1.164568</c:v>
                </c:pt>
                <c:pt idx="55">
                  <c:v>1.1513150000000001</c:v>
                </c:pt>
                <c:pt idx="56">
                  <c:v>1.1810659999999999</c:v>
                </c:pt>
                <c:pt idx="57">
                  <c:v>1.2693000000000001</c:v>
                </c:pt>
                <c:pt idx="58">
                  <c:v>1.271944</c:v>
                </c:pt>
                <c:pt idx="59">
                  <c:v>1.2842990000000001</c:v>
                </c:pt>
                <c:pt idx="60">
                  <c:v>1.284824</c:v>
                </c:pt>
                <c:pt idx="61">
                  <c:v>1.272772</c:v>
                </c:pt>
                <c:pt idx="62">
                  <c:v>1.319361</c:v>
                </c:pt>
                <c:pt idx="63">
                  <c:v>1.3366340000000001</c:v>
                </c:pt>
                <c:pt idx="64">
                  <c:v>1.3224530000000001</c:v>
                </c:pt>
                <c:pt idx="65">
                  <c:v>1.3386899999999999</c:v>
                </c:pt>
                <c:pt idx="66">
                  <c:v>1.330212</c:v>
                </c:pt>
                <c:pt idx="67">
                  <c:v>1.3022769999999999</c:v>
                </c:pt>
                <c:pt idx="68">
                  <c:v>1.3333280000000001</c:v>
                </c:pt>
                <c:pt idx="69">
                  <c:v>1.357124</c:v>
                </c:pt>
                <c:pt idx="70">
                  <c:v>1.366495</c:v>
                </c:pt>
                <c:pt idx="71">
                  <c:v>1.423173</c:v>
                </c:pt>
                <c:pt idx="72">
                  <c:v>1.4227099999999999</c:v>
                </c:pt>
                <c:pt idx="73">
                  <c:v>1.4170849999999999</c:v>
                </c:pt>
                <c:pt idx="74">
                  <c:v>1.4199759999999999</c:v>
                </c:pt>
                <c:pt idx="75">
                  <c:v>1.4227449999999999</c:v>
                </c:pt>
                <c:pt idx="76">
                  <c:v>1.425716</c:v>
                </c:pt>
                <c:pt idx="77">
                  <c:v>1.422004</c:v>
                </c:pt>
                <c:pt idx="78">
                  <c:v>1.4518450000000001</c:v>
                </c:pt>
                <c:pt idx="79">
                  <c:v>1.4687250000000001</c:v>
                </c:pt>
                <c:pt idx="80">
                  <c:v>1.4677720000000001</c:v>
                </c:pt>
                <c:pt idx="81">
                  <c:v>1.5183709999999999</c:v>
                </c:pt>
                <c:pt idx="82">
                  <c:v>1.5306519999999999</c:v>
                </c:pt>
                <c:pt idx="83">
                  <c:v>1.5617490000000001</c:v>
                </c:pt>
                <c:pt idx="84">
                  <c:v>1.5684720000000001</c:v>
                </c:pt>
                <c:pt idx="85">
                  <c:v>1.5761799999999999</c:v>
                </c:pt>
                <c:pt idx="86">
                  <c:v>1.5636460000000001</c:v>
                </c:pt>
                <c:pt idx="87">
                  <c:v>1.6045499999999999</c:v>
                </c:pt>
                <c:pt idx="88">
                  <c:v>1.6192610000000001</c:v>
                </c:pt>
                <c:pt idx="89">
                  <c:v>1.6333139999999999</c:v>
                </c:pt>
                <c:pt idx="90">
                  <c:v>1.656549</c:v>
                </c:pt>
                <c:pt idx="91">
                  <c:v>1.6618980000000001</c:v>
                </c:pt>
                <c:pt idx="92">
                  <c:v>1.653753</c:v>
                </c:pt>
                <c:pt idx="93">
                  <c:v>1.6405270000000001</c:v>
                </c:pt>
                <c:pt idx="94">
                  <c:v>1.6140460000000001</c:v>
                </c:pt>
                <c:pt idx="95">
                  <c:v>1.6351279999999999</c:v>
                </c:pt>
                <c:pt idx="96">
                  <c:v>1.6254820000000001</c:v>
                </c:pt>
                <c:pt idx="97">
                  <c:v>1.6523190000000001</c:v>
                </c:pt>
                <c:pt idx="98">
                  <c:v>1.684191</c:v>
                </c:pt>
                <c:pt idx="99">
                  <c:v>1.692928</c:v>
                </c:pt>
                <c:pt idx="100">
                  <c:v>1.7418659999999999</c:v>
                </c:pt>
                <c:pt idx="101">
                  <c:v>1.76156</c:v>
                </c:pt>
                <c:pt idx="102">
                  <c:v>1.7477830000000001</c:v>
                </c:pt>
                <c:pt idx="103">
                  <c:v>1.737322</c:v>
                </c:pt>
                <c:pt idx="104">
                  <c:v>1.7333369999999999</c:v>
                </c:pt>
                <c:pt idx="105">
                  <c:v>1.735995</c:v>
                </c:pt>
                <c:pt idx="106">
                  <c:v>1.7350460000000001</c:v>
                </c:pt>
                <c:pt idx="107">
                  <c:v>1.77118</c:v>
                </c:pt>
                <c:pt idx="108">
                  <c:v>1.765854</c:v>
                </c:pt>
                <c:pt idx="109">
                  <c:v>1.779935</c:v>
                </c:pt>
                <c:pt idx="110">
                  <c:v>1.7891619999999999</c:v>
                </c:pt>
                <c:pt idx="111">
                  <c:v>1.791701</c:v>
                </c:pt>
                <c:pt idx="112">
                  <c:v>1.790082</c:v>
                </c:pt>
                <c:pt idx="113">
                  <c:v>1.8047040000000001</c:v>
                </c:pt>
                <c:pt idx="114">
                  <c:v>1.7943910000000001</c:v>
                </c:pt>
                <c:pt idx="115">
                  <c:v>1.812425</c:v>
                </c:pt>
                <c:pt idx="116">
                  <c:v>1.815874</c:v>
                </c:pt>
                <c:pt idx="117">
                  <c:v>1.8348629999999999</c:v>
                </c:pt>
                <c:pt idx="118">
                  <c:v>1.8224359999999999</c:v>
                </c:pt>
                <c:pt idx="119">
                  <c:v>1.819507</c:v>
                </c:pt>
                <c:pt idx="120">
                  <c:v>1.804047</c:v>
                </c:pt>
                <c:pt idx="121">
                  <c:v>1.8127150000000001</c:v>
                </c:pt>
                <c:pt idx="122">
                  <c:v>1.8200400000000001</c:v>
                </c:pt>
                <c:pt idx="123">
                  <c:v>1.800438</c:v>
                </c:pt>
                <c:pt idx="124">
                  <c:v>1.7578260000000001</c:v>
                </c:pt>
                <c:pt idx="125">
                  <c:v>1.766041</c:v>
                </c:pt>
                <c:pt idx="126">
                  <c:v>1.778972</c:v>
                </c:pt>
                <c:pt idx="127">
                  <c:v>1.7989740000000001</c:v>
                </c:pt>
                <c:pt idx="128">
                  <c:v>1.8183750000000001</c:v>
                </c:pt>
                <c:pt idx="129">
                  <c:v>1.814241</c:v>
                </c:pt>
                <c:pt idx="130">
                  <c:v>1.858643</c:v>
                </c:pt>
                <c:pt idx="131">
                  <c:v>1.8431630000000001</c:v>
                </c:pt>
                <c:pt idx="132">
                  <c:v>1.8185199999999999</c:v>
                </c:pt>
                <c:pt idx="133">
                  <c:v>1.8354010000000001</c:v>
                </c:pt>
                <c:pt idx="134">
                  <c:v>1.877551</c:v>
                </c:pt>
                <c:pt idx="135">
                  <c:v>1.8704769999999999</c:v>
                </c:pt>
                <c:pt idx="136">
                  <c:v>1.8366210000000001</c:v>
                </c:pt>
                <c:pt idx="137">
                  <c:v>1.867702</c:v>
                </c:pt>
                <c:pt idx="138">
                  <c:v>1.8743909999999999</c:v>
                </c:pt>
                <c:pt idx="139">
                  <c:v>1.868716</c:v>
                </c:pt>
                <c:pt idx="140">
                  <c:v>1.866185</c:v>
                </c:pt>
                <c:pt idx="141">
                  <c:v>1.874593</c:v>
                </c:pt>
                <c:pt idx="142">
                  <c:v>1.867658</c:v>
                </c:pt>
                <c:pt idx="143">
                  <c:v>1.8699490000000001</c:v>
                </c:pt>
                <c:pt idx="144">
                  <c:v>1.8590420000000001</c:v>
                </c:pt>
                <c:pt idx="145">
                  <c:v>1.8390850000000001</c:v>
                </c:pt>
                <c:pt idx="146">
                  <c:v>1.8522529999999999</c:v>
                </c:pt>
                <c:pt idx="147">
                  <c:v>1.866776</c:v>
                </c:pt>
                <c:pt idx="148">
                  <c:v>1.860706</c:v>
                </c:pt>
                <c:pt idx="149">
                  <c:v>1.882307</c:v>
                </c:pt>
                <c:pt idx="150">
                  <c:v>1.8458859999999999</c:v>
                </c:pt>
                <c:pt idx="151">
                  <c:v>1.861237</c:v>
                </c:pt>
                <c:pt idx="152">
                  <c:v>1.863996</c:v>
                </c:pt>
                <c:pt idx="153">
                  <c:v>1.863845</c:v>
                </c:pt>
                <c:pt idx="154">
                  <c:v>1.8820619999999999</c:v>
                </c:pt>
                <c:pt idx="155">
                  <c:v>1.876533</c:v>
                </c:pt>
                <c:pt idx="156">
                  <c:v>1.8599540000000001</c:v>
                </c:pt>
                <c:pt idx="157">
                  <c:v>1.8355090000000001</c:v>
                </c:pt>
                <c:pt idx="158">
                  <c:v>1.8431010000000001</c:v>
                </c:pt>
                <c:pt idx="159">
                  <c:v>1.8235840000000001</c:v>
                </c:pt>
                <c:pt idx="160">
                  <c:v>1.8249280000000001</c:v>
                </c:pt>
                <c:pt idx="161">
                  <c:v>1.813742</c:v>
                </c:pt>
                <c:pt idx="162">
                  <c:v>1.798718</c:v>
                </c:pt>
                <c:pt idx="163">
                  <c:v>1.8106519999999999</c:v>
                </c:pt>
                <c:pt idx="164">
                  <c:v>1.779574</c:v>
                </c:pt>
                <c:pt idx="165">
                  <c:v>1.750918</c:v>
                </c:pt>
                <c:pt idx="166">
                  <c:v>1.7677179999999999</c:v>
                </c:pt>
                <c:pt idx="167">
                  <c:v>1.7412510000000001</c:v>
                </c:pt>
                <c:pt idx="168">
                  <c:v>1.7345429999999999</c:v>
                </c:pt>
                <c:pt idx="169">
                  <c:v>1.736858</c:v>
                </c:pt>
                <c:pt idx="170">
                  <c:v>1.7262930000000001</c:v>
                </c:pt>
                <c:pt idx="171">
                  <c:v>1.703894</c:v>
                </c:pt>
                <c:pt idx="172">
                  <c:v>1.698512</c:v>
                </c:pt>
                <c:pt idx="173">
                  <c:v>1.689608</c:v>
                </c:pt>
                <c:pt idx="174">
                  <c:v>1.6966110000000001</c:v>
                </c:pt>
                <c:pt idx="175">
                  <c:v>1.6899980000000001</c:v>
                </c:pt>
                <c:pt idx="176">
                  <c:v>1.7053229999999999</c:v>
                </c:pt>
                <c:pt idx="177">
                  <c:v>1.697193</c:v>
                </c:pt>
                <c:pt idx="178">
                  <c:v>1.679991</c:v>
                </c:pt>
                <c:pt idx="179">
                  <c:v>1.677843</c:v>
                </c:pt>
                <c:pt idx="180">
                  <c:v>1.6294489999999999</c:v>
                </c:pt>
                <c:pt idx="181">
                  <c:v>1.624064</c:v>
                </c:pt>
                <c:pt idx="182">
                  <c:v>1.6072979999999999</c:v>
                </c:pt>
                <c:pt idx="183">
                  <c:v>1.5810310000000001</c:v>
                </c:pt>
                <c:pt idx="184">
                  <c:v>1.5409349999999999</c:v>
                </c:pt>
                <c:pt idx="185">
                  <c:v>1.5413730000000001</c:v>
                </c:pt>
                <c:pt idx="186">
                  <c:v>1.5291779999999999</c:v>
                </c:pt>
                <c:pt idx="187">
                  <c:v>1.507444</c:v>
                </c:pt>
                <c:pt idx="188">
                  <c:v>1.497811</c:v>
                </c:pt>
                <c:pt idx="189">
                  <c:v>1.509201</c:v>
                </c:pt>
                <c:pt idx="190">
                  <c:v>1.475749</c:v>
                </c:pt>
                <c:pt idx="191">
                  <c:v>1.4687250000000001</c:v>
                </c:pt>
                <c:pt idx="192">
                  <c:v>1.4680519999999999</c:v>
                </c:pt>
                <c:pt idx="193">
                  <c:v>1.427597</c:v>
                </c:pt>
                <c:pt idx="194">
                  <c:v>1.4127209999999999</c:v>
                </c:pt>
                <c:pt idx="195">
                  <c:v>1.3859859999999999</c:v>
                </c:pt>
                <c:pt idx="196">
                  <c:v>1.3593550000000001</c:v>
                </c:pt>
                <c:pt idx="197">
                  <c:v>1.3607590000000001</c:v>
                </c:pt>
                <c:pt idx="198">
                  <c:v>1.365157</c:v>
                </c:pt>
                <c:pt idx="199">
                  <c:v>1.3670249999999999</c:v>
                </c:pt>
                <c:pt idx="200">
                  <c:v>1.3680490000000001</c:v>
                </c:pt>
                <c:pt idx="201">
                  <c:v>1.340509</c:v>
                </c:pt>
                <c:pt idx="202">
                  <c:v>1.349324</c:v>
                </c:pt>
                <c:pt idx="203">
                  <c:v>1.3059130000000001</c:v>
                </c:pt>
                <c:pt idx="204">
                  <c:v>1.294719</c:v>
                </c:pt>
                <c:pt idx="205">
                  <c:v>1.2967010000000001</c:v>
                </c:pt>
                <c:pt idx="206">
                  <c:v>1.2747759999999999</c:v>
                </c:pt>
                <c:pt idx="207">
                  <c:v>1.283337</c:v>
                </c:pt>
                <c:pt idx="208">
                  <c:v>1.277099</c:v>
                </c:pt>
                <c:pt idx="209">
                  <c:v>1.274065</c:v>
                </c:pt>
                <c:pt idx="210">
                  <c:v>1.2446060000000001</c:v>
                </c:pt>
                <c:pt idx="211">
                  <c:v>1.2465619999999999</c:v>
                </c:pt>
                <c:pt idx="212">
                  <c:v>1.2572430000000001</c:v>
                </c:pt>
                <c:pt idx="213">
                  <c:v>1.2317450000000001</c:v>
                </c:pt>
                <c:pt idx="214">
                  <c:v>1.230073</c:v>
                </c:pt>
                <c:pt idx="215">
                  <c:v>1.237174</c:v>
                </c:pt>
                <c:pt idx="216">
                  <c:v>1.2244379999999999</c:v>
                </c:pt>
                <c:pt idx="217">
                  <c:v>1.229819</c:v>
                </c:pt>
                <c:pt idx="218">
                  <c:v>1.22546</c:v>
                </c:pt>
                <c:pt idx="219">
                  <c:v>1.211187</c:v>
                </c:pt>
                <c:pt idx="220">
                  <c:v>1.209228</c:v>
                </c:pt>
                <c:pt idx="221">
                  <c:v>1.203714</c:v>
                </c:pt>
                <c:pt idx="222">
                  <c:v>1.218723</c:v>
                </c:pt>
                <c:pt idx="223">
                  <c:v>1.221368</c:v>
                </c:pt>
                <c:pt idx="224">
                  <c:v>1.2348429999999999</c:v>
                </c:pt>
                <c:pt idx="225">
                  <c:v>1.2277279999999999</c:v>
                </c:pt>
                <c:pt idx="226">
                  <c:v>1.221813</c:v>
                </c:pt>
                <c:pt idx="227">
                  <c:v>1.21576</c:v>
                </c:pt>
                <c:pt idx="228">
                  <c:v>1.218777</c:v>
                </c:pt>
                <c:pt idx="229">
                  <c:v>1.2329749999999999</c:v>
                </c:pt>
                <c:pt idx="230">
                  <c:v>1.227125</c:v>
                </c:pt>
                <c:pt idx="231">
                  <c:v>1.243123</c:v>
                </c:pt>
                <c:pt idx="232">
                  <c:v>1.244129</c:v>
                </c:pt>
                <c:pt idx="233">
                  <c:v>1.2630969999999999</c:v>
                </c:pt>
                <c:pt idx="234">
                  <c:v>1.269754</c:v>
                </c:pt>
                <c:pt idx="235">
                  <c:v>1.3071740000000001</c:v>
                </c:pt>
                <c:pt idx="236">
                  <c:v>1.3053710000000001</c:v>
                </c:pt>
                <c:pt idx="237">
                  <c:v>1.306065</c:v>
                </c:pt>
                <c:pt idx="238">
                  <c:v>1.313658</c:v>
                </c:pt>
                <c:pt idx="239">
                  <c:v>1.3359810000000001</c:v>
                </c:pt>
                <c:pt idx="240">
                  <c:v>1.320222</c:v>
                </c:pt>
                <c:pt idx="241">
                  <c:v>1.319923</c:v>
                </c:pt>
                <c:pt idx="242">
                  <c:v>1.3356479999999999</c:v>
                </c:pt>
                <c:pt idx="243">
                  <c:v>1.3356479999999999</c:v>
                </c:pt>
                <c:pt idx="244">
                  <c:v>1.3356479999999999</c:v>
                </c:pt>
                <c:pt idx="245">
                  <c:v>1.369877</c:v>
                </c:pt>
                <c:pt idx="246">
                  <c:v>1.4030720000000001</c:v>
                </c:pt>
                <c:pt idx="247">
                  <c:v>1.408039</c:v>
                </c:pt>
                <c:pt idx="248">
                  <c:v>1.4269050000000001</c:v>
                </c:pt>
                <c:pt idx="249">
                  <c:v>1.4361189999999999</c:v>
                </c:pt>
                <c:pt idx="250">
                  <c:v>1.4509030000000001</c:v>
                </c:pt>
                <c:pt idx="251">
                  <c:v>1.453114</c:v>
                </c:pt>
                <c:pt idx="252">
                  <c:v>1.453114</c:v>
                </c:pt>
                <c:pt idx="253">
                  <c:v>1.453114</c:v>
                </c:pt>
                <c:pt idx="254">
                  <c:v>1.456431</c:v>
                </c:pt>
                <c:pt idx="255">
                  <c:v>1.456431</c:v>
                </c:pt>
                <c:pt idx="256">
                  <c:v>1.456431</c:v>
                </c:pt>
                <c:pt idx="257">
                  <c:v>1.4608449999999999</c:v>
                </c:pt>
                <c:pt idx="258">
                  <c:v>1.4608449999999999</c:v>
                </c:pt>
                <c:pt idx="259">
                  <c:v>1.471951</c:v>
                </c:pt>
                <c:pt idx="260">
                  <c:v>1.4925580000000001</c:v>
                </c:pt>
                <c:pt idx="261">
                  <c:v>1.502246</c:v>
                </c:pt>
                <c:pt idx="262">
                  <c:v>1.502246</c:v>
                </c:pt>
                <c:pt idx="263">
                  <c:v>1.502246</c:v>
                </c:pt>
                <c:pt idx="264">
                  <c:v>1.5300069999999999</c:v>
                </c:pt>
                <c:pt idx="265">
                  <c:v>1.565698</c:v>
                </c:pt>
                <c:pt idx="266">
                  <c:v>1.5779030000000001</c:v>
                </c:pt>
                <c:pt idx="267">
                  <c:v>1.5779030000000001</c:v>
                </c:pt>
                <c:pt idx="268">
                  <c:v>1.5827279999999999</c:v>
                </c:pt>
                <c:pt idx="269">
                  <c:v>1.5812809999999999</c:v>
                </c:pt>
                <c:pt idx="270">
                  <c:v>1.588128</c:v>
                </c:pt>
                <c:pt idx="271">
                  <c:v>1.588128</c:v>
                </c:pt>
                <c:pt idx="272">
                  <c:v>1.593893</c:v>
                </c:pt>
                <c:pt idx="273">
                  <c:v>1.600646</c:v>
                </c:pt>
                <c:pt idx="274">
                  <c:v>1.611963</c:v>
                </c:pt>
                <c:pt idx="275">
                  <c:v>1.623658</c:v>
                </c:pt>
                <c:pt idx="276">
                  <c:v>1.631216</c:v>
                </c:pt>
                <c:pt idx="277">
                  <c:v>1.631216</c:v>
                </c:pt>
                <c:pt idx="278">
                  <c:v>1.638719</c:v>
                </c:pt>
                <c:pt idx="279">
                  <c:v>1.638719</c:v>
                </c:pt>
                <c:pt idx="280">
                  <c:v>1.695611</c:v>
                </c:pt>
                <c:pt idx="281">
                  <c:v>1.695611</c:v>
                </c:pt>
                <c:pt idx="282">
                  <c:v>1.695611</c:v>
                </c:pt>
                <c:pt idx="283">
                  <c:v>1.695611</c:v>
                </c:pt>
                <c:pt idx="284">
                  <c:v>1.713338</c:v>
                </c:pt>
                <c:pt idx="285">
                  <c:v>1.7330620000000001</c:v>
                </c:pt>
                <c:pt idx="286">
                  <c:v>1.7512939999999999</c:v>
                </c:pt>
                <c:pt idx="287">
                  <c:v>1.7512939999999999</c:v>
                </c:pt>
                <c:pt idx="288">
                  <c:v>1.7599880000000001</c:v>
                </c:pt>
                <c:pt idx="289">
                  <c:v>1.785514</c:v>
                </c:pt>
                <c:pt idx="290">
                  <c:v>1.785514</c:v>
                </c:pt>
                <c:pt idx="291">
                  <c:v>1.8087869999999999</c:v>
                </c:pt>
                <c:pt idx="292">
                  <c:v>1.818927</c:v>
                </c:pt>
                <c:pt idx="293">
                  <c:v>1.818927</c:v>
                </c:pt>
                <c:pt idx="294">
                  <c:v>1.818927</c:v>
                </c:pt>
                <c:pt idx="295">
                  <c:v>1.829893</c:v>
                </c:pt>
                <c:pt idx="296">
                  <c:v>1.829893</c:v>
                </c:pt>
                <c:pt idx="297">
                  <c:v>1.829893</c:v>
                </c:pt>
                <c:pt idx="298">
                  <c:v>1.8479190000000001</c:v>
                </c:pt>
                <c:pt idx="299">
                  <c:v>1.8720000000000001</c:v>
                </c:pt>
                <c:pt idx="300">
                  <c:v>1.8720000000000001</c:v>
                </c:pt>
                <c:pt idx="301">
                  <c:v>1.8720000000000001</c:v>
                </c:pt>
                <c:pt idx="302">
                  <c:v>1.886082</c:v>
                </c:pt>
                <c:pt idx="303">
                  <c:v>1.886082</c:v>
                </c:pt>
                <c:pt idx="304">
                  <c:v>1.9009100000000001</c:v>
                </c:pt>
                <c:pt idx="305">
                  <c:v>1.9164639999999999</c:v>
                </c:pt>
                <c:pt idx="306">
                  <c:v>1.9293180000000001</c:v>
                </c:pt>
                <c:pt idx="307">
                  <c:v>1.9293180000000001</c:v>
                </c:pt>
                <c:pt idx="308">
                  <c:v>1.9631270000000001</c:v>
                </c:pt>
                <c:pt idx="309">
                  <c:v>1.9814529999999999</c:v>
                </c:pt>
                <c:pt idx="310">
                  <c:v>1.9814529999999999</c:v>
                </c:pt>
                <c:pt idx="311">
                  <c:v>1.9814529999999999</c:v>
                </c:pt>
                <c:pt idx="312">
                  <c:v>1.994648</c:v>
                </c:pt>
                <c:pt idx="313">
                  <c:v>2.0280499999999999</c:v>
                </c:pt>
                <c:pt idx="314">
                  <c:v>2.0280499999999999</c:v>
                </c:pt>
                <c:pt idx="315">
                  <c:v>2.046535</c:v>
                </c:pt>
                <c:pt idx="316">
                  <c:v>2.065636</c:v>
                </c:pt>
                <c:pt idx="317">
                  <c:v>2.065636</c:v>
                </c:pt>
                <c:pt idx="318">
                  <c:v>2.0829650000000002</c:v>
                </c:pt>
                <c:pt idx="319">
                  <c:v>2.102487</c:v>
                </c:pt>
                <c:pt idx="320">
                  <c:v>2.102487</c:v>
                </c:pt>
                <c:pt idx="321">
                  <c:v>2.102487</c:v>
                </c:pt>
                <c:pt idx="322">
                  <c:v>2.102487</c:v>
                </c:pt>
                <c:pt idx="323">
                  <c:v>2.1225890000000001</c:v>
                </c:pt>
                <c:pt idx="324">
                  <c:v>2.1225890000000001</c:v>
                </c:pt>
                <c:pt idx="325">
                  <c:v>2.1225890000000001</c:v>
                </c:pt>
                <c:pt idx="326">
                  <c:v>2.1225890000000001</c:v>
                </c:pt>
                <c:pt idx="327">
                  <c:v>2.1225890000000001</c:v>
                </c:pt>
                <c:pt idx="328">
                  <c:v>2.1225890000000001</c:v>
                </c:pt>
                <c:pt idx="329">
                  <c:v>2.1225890000000001</c:v>
                </c:pt>
                <c:pt idx="330">
                  <c:v>2.1225890000000001</c:v>
                </c:pt>
                <c:pt idx="331">
                  <c:v>2.1225890000000001</c:v>
                </c:pt>
                <c:pt idx="332">
                  <c:v>2.1225890000000001</c:v>
                </c:pt>
                <c:pt idx="333">
                  <c:v>2.1225890000000001</c:v>
                </c:pt>
                <c:pt idx="334">
                  <c:v>2.1225890000000001</c:v>
                </c:pt>
                <c:pt idx="335">
                  <c:v>2.1225890000000001</c:v>
                </c:pt>
                <c:pt idx="336">
                  <c:v>2.1225890000000001</c:v>
                </c:pt>
                <c:pt idx="337">
                  <c:v>2.1225890000000001</c:v>
                </c:pt>
                <c:pt idx="338">
                  <c:v>2.1225890000000001</c:v>
                </c:pt>
                <c:pt idx="339">
                  <c:v>2.1225890000000001</c:v>
                </c:pt>
                <c:pt idx="340">
                  <c:v>2.1225890000000001</c:v>
                </c:pt>
                <c:pt idx="341">
                  <c:v>2.1225890000000001</c:v>
                </c:pt>
                <c:pt idx="342">
                  <c:v>2.1225890000000001</c:v>
                </c:pt>
                <c:pt idx="343">
                  <c:v>2.1225890000000001</c:v>
                </c:pt>
                <c:pt idx="344">
                  <c:v>2.1225890000000001</c:v>
                </c:pt>
                <c:pt idx="345">
                  <c:v>2.1225890000000001</c:v>
                </c:pt>
                <c:pt idx="346">
                  <c:v>2.1225890000000001</c:v>
                </c:pt>
                <c:pt idx="347">
                  <c:v>2.1225890000000001</c:v>
                </c:pt>
                <c:pt idx="348">
                  <c:v>2.1225890000000001</c:v>
                </c:pt>
                <c:pt idx="349">
                  <c:v>2.1225890000000001</c:v>
                </c:pt>
                <c:pt idx="350">
                  <c:v>2.1225890000000001</c:v>
                </c:pt>
                <c:pt idx="351">
                  <c:v>2.1225890000000001</c:v>
                </c:pt>
                <c:pt idx="352">
                  <c:v>2.1225890000000001</c:v>
                </c:pt>
                <c:pt idx="353">
                  <c:v>2.1225890000000001</c:v>
                </c:pt>
                <c:pt idx="354">
                  <c:v>2.1225890000000001</c:v>
                </c:pt>
                <c:pt idx="355">
                  <c:v>2.1225890000000001</c:v>
                </c:pt>
                <c:pt idx="356">
                  <c:v>2.1225890000000001</c:v>
                </c:pt>
                <c:pt idx="357">
                  <c:v>2.1225890000000001</c:v>
                </c:pt>
                <c:pt idx="358">
                  <c:v>2.1225890000000001</c:v>
                </c:pt>
                <c:pt idx="359">
                  <c:v>2.1225890000000001</c:v>
                </c:pt>
                <c:pt idx="360">
                  <c:v>2.1225890000000001</c:v>
                </c:pt>
                <c:pt idx="361">
                  <c:v>2.1225890000000001</c:v>
                </c:pt>
                <c:pt idx="362">
                  <c:v>2.1225890000000001</c:v>
                </c:pt>
                <c:pt idx="363">
                  <c:v>2.1225890000000001</c:v>
                </c:pt>
                <c:pt idx="364">
                  <c:v>2.1225890000000001</c:v>
                </c:pt>
                <c:pt idx="365">
                  <c:v>2.1225890000000001</c:v>
                </c:pt>
                <c:pt idx="366">
                  <c:v>2.1225890000000001</c:v>
                </c:pt>
                <c:pt idx="367">
                  <c:v>2.1225890000000001</c:v>
                </c:pt>
                <c:pt idx="368">
                  <c:v>2.1225890000000001</c:v>
                </c:pt>
                <c:pt idx="369">
                  <c:v>2.1225890000000001</c:v>
                </c:pt>
                <c:pt idx="370">
                  <c:v>2.1225890000000001</c:v>
                </c:pt>
                <c:pt idx="371">
                  <c:v>2.1225890000000001</c:v>
                </c:pt>
                <c:pt idx="372">
                  <c:v>2.1225890000000001</c:v>
                </c:pt>
                <c:pt idx="373">
                  <c:v>2.1225890000000001</c:v>
                </c:pt>
                <c:pt idx="374">
                  <c:v>2.1225890000000001</c:v>
                </c:pt>
                <c:pt idx="375">
                  <c:v>2.1225890000000001</c:v>
                </c:pt>
                <c:pt idx="376">
                  <c:v>2.1225890000000001</c:v>
                </c:pt>
                <c:pt idx="377">
                  <c:v>2.1225890000000001</c:v>
                </c:pt>
                <c:pt idx="378">
                  <c:v>2.1225890000000001</c:v>
                </c:pt>
                <c:pt idx="379">
                  <c:v>2.1225890000000001</c:v>
                </c:pt>
                <c:pt idx="380">
                  <c:v>2.1225890000000001</c:v>
                </c:pt>
                <c:pt idx="381">
                  <c:v>2.1225890000000001</c:v>
                </c:pt>
                <c:pt idx="382">
                  <c:v>2.1225890000000001</c:v>
                </c:pt>
                <c:pt idx="383">
                  <c:v>2.1225890000000001</c:v>
                </c:pt>
                <c:pt idx="384">
                  <c:v>2.1225890000000001</c:v>
                </c:pt>
                <c:pt idx="385">
                  <c:v>2.1225890000000001</c:v>
                </c:pt>
                <c:pt idx="386">
                  <c:v>2.1225890000000001</c:v>
                </c:pt>
                <c:pt idx="387">
                  <c:v>2.1225890000000001</c:v>
                </c:pt>
                <c:pt idx="388">
                  <c:v>2.1225890000000001</c:v>
                </c:pt>
                <c:pt idx="389">
                  <c:v>2.1225890000000001</c:v>
                </c:pt>
                <c:pt idx="390">
                  <c:v>2.1225890000000001</c:v>
                </c:pt>
                <c:pt idx="391">
                  <c:v>2.1225890000000001</c:v>
                </c:pt>
                <c:pt idx="392">
                  <c:v>2.1225890000000001</c:v>
                </c:pt>
                <c:pt idx="393">
                  <c:v>2.1225890000000001</c:v>
                </c:pt>
                <c:pt idx="394">
                  <c:v>2.1225890000000001</c:v>
                </c:pt>
                <c:pt idx="395">
                  <c:v>2.1225890000000001</c:v>
                </c:pt>
                <c:pt idx="396">
                  <c:v>2.1225890000000001</c:v>
                </c:pt>
                <c:pt idx="397">
                  <c:v>2.1225890000000001</c:v>
                </c:pt>
                <c:pt idx="398">
                  <c:v>2.1225890000000001</c:v>
                </c:pt>
                <c:pt idx="399">
                  <c:v>2.1225890000000001</c:v>
                </c:pt>
                <c:pt idx="400">
                  <c:v>2.1225890000000001</c:v>
                </c:pt>
                <c:pt idx="401">
                  <c:v>2.1225890000000001</c:v>
                </c:pt>
                <c:pt idx="402">
                  <c:v>2.1225890000000001</c:v>
                </c:pt>
                <c:pt idx="403">
                  <c:v>2.1225890000000001</c:v>
                </c:pt>
                <c:pt idx="404">
                  <c:v>2.1225890000000001</c:v>
                </c:pt>
                <c:pt idx="405">
                  <c:v>2.1225890000000001</c:v>
                </c:pt>
                <c:pt idx="406">
                  <c:v>2.1225890000000001</c:v>
                </c:pt>
                <c:pt idx="407">
                  <c:v>2.1225890000000001</c:v>
                </c:pt>
                <c:pt idx="408">
                  <c:v>2.1225890000000001</c:v>
                </c:pt>
                <c:pt idx="409">
                  <c:v>2.1225890000000001</c:v>
                </c:pt>
                <c:pt idx="410">
                  <c:v>2.1225890000000001</c:v>
                </c:pt>
                <c:pt idx="411">
                  <c:v>2.1225890000000001</c:v>
                </c:pt>
                <c:pt idx="412">
                  <c:v>2.1225890000000001</c:v>
                </c:pt>
                <c:pt idx="413">
                  <c:v>2.1225890000000001</c:v>
                </c:pt>
                <c:pt idx="414">
                  <c:v>2.1225890000000001</c:v>
                </c:pt>
                <c:pt idx="415">
                  <c:v>2.1225890000000001</c:v>
                </c:pt>
                <c:pt idx="416">
                  <c:v>2.1225890000000001</c:v>
                </c:pt>
                <c:pt idx="417">
                  <c:v>2.1225890000000001</c:v>
                </c:pt>
                <c:pt idx="418">
                  <c:v>2.1225890000000001</c:v>
                </c:pt>
                <c:pt idx="419">
                  <c:v>2.1225890000000001</c:v>
                </c:pt>
                <c:pt idx="420">
                  <c:v>2.1225890000000001</c:v>
                </c:pt>
                <c:pt idx="421">
                  <c:v>2.1225890000000001</c:v>
                </c:pt>
                <c:pt idx="422">
                  <c:v>2.1225890000000001</c:v>
                </c:pt>
                <c:pt idx="423">
                  <c:v>2.1225890000000001</c:v>
                </c:pt>
                <c:pt idx="424">
                  <c:v>2.1225890000000001</c:v>
                </c:pt>
                <c:pt idx="425">
                  <c:v>2.1225890000000001</c:v>
                </c:pt>
                <c:pt idx="426">
                  <c:v>2.1225890000000001</c:v>
                </c:pt>
                <c:pt idx="427">
                  <c:v>2.1225890000000001</c:v>
                </c:pt>
                <c:pt idx="428">
                  <c:v>2.1225890000000001</c:v>
                </c:pt>
                <c:pt idx="429">
                  <c:v>2.1225890000000001</c:v>
                </c:pt>
                <c:pt idx="430">
                  <c:v>2.1225890000000001</c:v>
                </c:pt>
                <c:pt idx="431">
                  <c:v>2.1225890000000001</c:v>
                </c:pt>
                <c:pt idx="432">
                  <c:v>2.1225890000000001</c:v>
                </c:pt>
                <c:pt idx="433">
                  <c:v>2.1225890000000001</c:v>
                </c:pt>
                <c:pt idx="434">
                  <c:v>2.1225890000000001</c:v>
                </c:pt>
                <c:pt idx="435">
                  <c:v>2.1225890000000001</c:v>
                </c:pt>
                <c:pt idx="436">
                  <c:v>2.1225890000000001</c:v>
                </c:pt>
                <c:pt idx="437">
                  <c:v>2.1225890000000001</c:v>
                </c:pt>
                <c:pt idx="438">
                  <c:v>2.1225890000000001</c:v>
                </c:pt>
                <c:pt idx="439">
                  <c:v>2.1225890000000001</c:v>
                </c:pt>
                <c:pt idx="440">
                  <c:v>2.1225890000000001</c:v>
                </c:pt>
                <c:pt idx="441">
                  <c:v>2.1225890000000001</c:v>
                </c:pt>
                <c:pt idx="442">
                  <c:v>2.1225890000000001</c:v>
                </c:pt>
                <c:pt idx="443">
                  <c:v>2.1225890000000001</c:v>
                </c:pt>
                <c:pt idx="444">
                  <c:v>2.1225890000000001</c:v>
                </c:pt>
                <c:pt idx="445">
                  <c:v>2.1225890000000001</c:v>
                </c:pt>
                <c:pt idx="446">
                  <c:v>2.1225890000000001</c:v>
                </c:pt>
                <c:pt idx="447">
                  <c:v>2.1225890000000001</c:v>
                </c:pt>
                <c:pt idx="448">
                  <c:v>2.1225890000000001</c:v>
                </c:pt>
                <c:pt idx="449">
                  <c:v>2.1225890000000001</c:v>
                </c:pt>
                <c:pt idx="450">
                  <c:v>2.1225890000000001</c:v>
                </c:pt>
                <c:pt idx="451">
                  <c:v>2.1225890000000001</c:v>
                </c:pt>
                <c:pt idx="452">
                  <c:v>2.1225890000000001</c:v>
                </c:pt>
                <c:pt idx="453">
                  <c:v>2.1225890000000001</c:v>
                </c:pt>
                <c:pt idx="454">
                  <c:v>2.1225890000000001</c:v>
                </c:pt>
                <c:pt idx="455">
                  <c:v>2.1225890000000001</c:v>
                </c:pt>
                <c:pt idx="456">
                  <c:v>2.1225890000000001</c:v>
                </c:pt>
                <c:pt idx="457">
                  <c:v>2.1225890000000001</c:v>
                </c:pt>
                <c:pt idx="458">
                  <c:v>2.1225890000000001</c:v>
                </c:pt>
                <c:pt idx="459">
                  <c:v>2.1225890000000001</c:v>
                </c:pt>
                <c:pt idx="460">
                  <c:v>2.1225890000000001</c:v>
                </c:pt>
                <c:pt idx="461">
                  <c:v>2.1225890000000001</c:v>
                </c:pt>
                <c:pt idx="462">
                  <c:v>2.1225890000000001</c:v>
                </c:pt>
                <c:pt idx="463">
                  <c:v>2.1225890000000001</c:v>
                </c:pt>
                <c:pt idx="464">
                  <c:v>2.1225890000000001</c:v>
                </c:pt>
                <c:pt idx="465">
                  <c:v>2.1225890000000001</c:v>
                </c:pt>
                <c:pt idx="466">
                  <c:v>2.1225890000000001</c:v>
                </c:pt>
                <c:pt idx="467">
                  <c:v>2.1225890000000001</c:v>
                </c:pt>
                <c:pt idx="468">
                  <c:v>2.1225890000000001</c:v>
                </c:pt>
                <c:pt idx="469">
                  <c:v>2.1225890000000001</c:v>
                </c:pt>
                <c:pt idx="470">
                  <c:v>2.1225890000000001</c:v>
                </c:pt>
                <c:pt idx="471">
                  <c:v>2.1225890000000001</c:v>
                </c:pt>
                <c:pt idx="472">
                  <c:v>2.1225890000000001</c:v>
                </c:pt>
                <c:pt idx="473">
                  <c:v>2.1225890000000001</c:v>
                </c:pt>
                <c:pt idx="474">
                  <c:v>2.1225890000000001</c:v>
                </c:pt>
                <c:pt idx="475">
                  <c:v>2.1225890000000001</c:v>
                </c:pt>
                <c:pt idx="476">
                  <c:v>2.1225890000000001</c:v>
                </c:pt>
                <c:pt idx="477">
                  <c:v>2.1225890000000001</c:v>
                </c:pt>
                <c:pt idx="478">
                  <c:v>2.1225890000000001</c:v>
                </c:pt>
                <c:pt idx="479">
                  <c:v>2.1225890000000001</c:v>
                </c:pt>
                <c:pt idx="480">
                  <c:v>2.1225890000000001</c:v>
                </c:pt>
                <c:pt idx="481">
                  <c:v>2.1225890000000001</c:v>
                </c:pt>
                <c:pt idx="482">
                  <c:v>2.1225890000000001</c:v>
                </c:pt>
                <c:pt idx="483">
                  <c:v>2.1225890000000001</c:v>
                </c:pt>
                <c:pt idx="484">
                  <c:v>2.1225890000000001</c:v>
                </c:pt>
                <c:pt idx="485">
                  <c:v>2.1225890000000001</c:v>
                </c:pt>
                <c:pt idx="486">
                  <c:v>2.1225890000000001</c:v>
                </c:pt>
                <c:pt idx="487">
                  <c:v>2.1225890000000001</c:v>
                </c:pt>
                <c:pt idx="488">
                  <c:v>2.1225890000000001</c:v>
                </c:pt>
                <c:pt idx="489">
                  <c:v>2.1225890000000001</c:v>
                </c:pt>
                <c:pt idx="490">
                  <c:v>2.1225890000000001</c:v>
                </c:pt>
                <c:pt idx="491">
                  <c:v>2.1225890000000001</c:v>
                </c:pt>
                <c:pt idx="492">
                  <c:v>2.1225890000000001</c:v>
                </c:pt>
                <c:pt idx="493">
                  <c:v>2.1225890000000001</c:v>
                </c:pt>
                <c:pt idx="494">
                  <c:v>2.1225890000000001</c:v>
                </c:pt>
                <c:pt idx="495">
                  <c:v>2.1225890000000001</c:v>
                </c:pt>
                <c:pt idx="496">
                  <c:v>2.1225890000000001</c:v>
                </c:pt>
                <c:pt idx="497">
                  <c:v>2.1225890000000001</c:v>
                </c:pt>
                <c:pt idx="498">
                  <c:v>2.1225890000000001</c:v>
                </c:pt>
                <c:pt idx="499">
                  <c:v>2.1225890000000001</c:v>
                </c:pt>
                <c:pt idx="500">
                  <c:v>2.1225890000000001</c:v>
                </c:pt>
                <c:pt idx="501">
                  <c:v>2.1225890000000001</c:v>
                </c:pt>
                <c:pt idx="502">
                  <c:v>2.1225890000000001</c:v>
                </c:pt>
                <c:pt idx="503">
                  <c:v>2.1225890000000001</c:v>
                </c:pt>
                <c:pt idx="504">
                  <c:v>2.1225890000000001</c:v>
                </c:pt>
                <c:pt idx="505">
                  <c:v>2.1225890000000001</c:v>
                </c:pt>
                <c:pt idx="506">
                  <c:v>2.1225890000000001</c:v>
                </c:pt>
                <c:pt idx="507">
                  <c:v>2.1225890000000001</c:v>
                </c:pt>
                <c:pt idx="508">
                  <c:v>2.1225890000000001</c:v>
                </c:pt>
                <c:pt idx="509">
                  <c:v>2.1225890000000001</c:v>
                </c:pt>
                <c:pt idx="510">
                  <c:v>2.1225890000000001</c:v>
                </c:pt>
                <c:pt idx="511">
                  <c:v>2.1225890000000001</c:v>
                </c:pt>
                <c:pt idx="512">
                  <c:v>2.1225890000000001</c:v>
                </c:pt>
                <c:pt idx="513">
                  <c:v>2.1225890000000001</c:v>
                </c:pt>
                <c:pt idx="514">
                  <c:v>2.1225890000000001</c:v>
                </c:pt>
                <c:pt idx="515">
                  <c:v>2.1225890000000001</c:v>
                </c:pt>
                <c:pt idx="516">
                  <c:v>2.1225890000000001</c:v>
                </c:pt>
                <c:pt idx="517">
                  <c:v>2.1225890000000001</c:v>
                </c:pt>
                <c:pt idx="518">
                  <c:v>2.1225890000000001</c:v>
                </c:pt>
                <c:pt idx="519">
                  <c:v>2.1225890000000001</c:v>
                </c:pt>
                <c:pt idx="520">
                  <c:v>2.1225890000000001</c:v>
                </c:pt>
                <c:pt idx="521">
                  <c:v>2.1225890000000001</c:v>
                </c:pt>
                <c:pt idx="522">
                  <c:v>2.1225890000000001</c:v>
                </c:pt>
                <c:pt idx="523">
                  <c:v>2.1225890000000001</c:v>
                </c:pt>
                <c:pt idx="524">
                  <c:v>2.1225890000000001</c:v>
                </c:pt>
                <c:pt idx="525">
                  <c:v>2.1225890000000001</c:v>
                </c:pt>
                <c:pt idx="526">
                  <c:v>2.1225890000000001</c:v>
                </c:pt>
                <c:pt idx="527">
                  <c:v>2.1225890000000001</c:v>
                </c:pt>
                <c:pt idx="528">
                  <c:v>2.1225890000000001</c:v>
                </c:pt>
                <c:pt idx="529">
                  <c:v>2.1225890000000001</c:v>
                </c:pt>
                <c:pt idx="530">
                  <c:v>2.1225890000000001</c:v>
                </c:pt>
                <c:pt idx="531">
                  <c:v>2.1225890000000001</c:v>
                </c:pt>
                <c:pt idx="532">
                  <c:v>2.1225890000000001</c:v>
                </c:pt>
                <c:pt idx="533">
                  <c:v>2.1225890000000001</c:v>
                </c:pt>
                <c:pt idx="534">
                  <c:v>2.1225890000000001</c:v>
                </c:pt>
                <c:pt idx="535">
                  <c:v>2.1225890000000001</c:v>
                </c:pt>
                <c:pt idx="536">
                  <c:v>2.1225890000000001</c:v>
                </c:pt>
                <c:pt idx="537">
                  <c:v>2.1225890000000001</c:v>
                </c:pt>
                <c:pt idx="538">
                  <c:v>2.1225890000000001</c:v>
                </c:pt>
                <c:pt idx="539">
                  <c:v>2.1225890000000001</c:v>
                </c:pt>
                <c:pt idx="540">
                  <c:v>2.1225890000000001</c:v>
                </c:pt>
                <c:pt idx="541">
                  <c:v>2.1225890000000001</c:v>
                </c:pt>
                <c:pt idx="542">
                  <c:v>2.1225890000000001</c:v>
                </c:pt>
                <c:pt idx="543">
                  <c:v>2.1225890000000001</c:v>
                </c:pt>
                <c:pt idx="544">
                  <c:v>2.1225890000000001</c:v>
                </c:pt>
                <c:pt idx="545">
                  <c:v>2.1225890000000001</c:v>
                </c:pt>
                <c:pt idx="546">
                  <c:v>2.1225890000000001</c:v>
                </c:pt>
                <c:pt idx="547">
                  <c:v>2.1225890000000001</c:v>
                </c:pt>
                <c:pt idx="548">
                  <c:v>2.1225890000000001</c:v>
                </c:pt>
                <c:pt idx="549">
                  <c:v>2.1225890000000001</c:v>
                </c:pt>
                <c:pt idx="550">
                  <c:v>2.1225890000000001</c:v>
                </c:pt>
                <c:pt idx="551">
                  <c:v>2.1225890000000001</c:v>
                </c:pt>
                <c:pt idx="552">
                  <c:v>2.1225890000000001</c:v>
                </c:pt>
                <c:pt idx="553">
                  <c:v>2.1225890000000001</c:v>
                </c:pt>
                <c:pt idx="554">
                  <c:v>2.1225890000000001</c:v>
                </c:pt>
                <c:pt idx="555">
                  <c:v>2.1225890000000001</c:v>
                </c:pt>
                <c:pt idx="556">
                  <c:v>2.1225890000000001</c:v>
                </c:pt>
                <c:pt idx="557">
                  <c:v>2.1225890000000001</c:v>
                </c:pt>
                <c:pt idx="558">
                  <c:v>2.1225890000000001</c:v>
                </c:pt>
                <c:pt idx="559">
                  <c:v>2.1225890000000001</c:v>
                </c:pt>
                <c:pt idx="560">
                  <c:v>2.1225890000000001</c:v>
                </c:pt>
                <c:pt idx="561">
                  <c:v>2.1225890000000001</c:v>
                </c:pt>
                <c:pt idx="562">
                  <c:v>2.1225890000000001</c:v>
                </c:pt>
                <c:pt idx="563">
                  <c:v>2.1225890000000001</c:v>
                </c:pt>
                <c:pt idx="564">
                  <c:v>2.1225890000000001</c:v>
                </c:pt>
                <c:pt idx="565">
                  <c:v>2.1225890000000001</c:v>
                </c:pt>
                <c:pt idx="566">
                  <c:v>2.1225890000000001</c:v>
                </c:pt>
                <c:pt idx="567">
                  <c:v>2.1225890000000001</c:v>
                </c:pt>
                <c:pt idx="568">
                  <c:v>2.1225890000000001</c:v>
                </c:pt>
                <c:pt idx="569">
                  <c:v>2.1225890000000001</c:v>
                </c:pt>
                <c:pt idx="570">
                  <c:v>2.1225890000000001</c:v>
                </c:pt>
                <c:pt idx="571">
                  <c:v>2.1225890000000001</c:v>
                </c:pt>
                <c:pt idx="572">
                  <c:v>2.1225890000000001</c:v>
                </c:pt>
                <c:pt idx="573">
                  <c:v>2.1225890000000001</c:v>
                </c:pt>
                <c:pt idx="574">
                  <c:v>2.1225890000000001</c:v>
                </c:pt>
                <c:pt idx="575">
                  <c:v>2.1225890000000001</c:v>
                </c:pt>
                <c:pt idx="576">
                  <c:v>2.1225890000000001</c:v>
                </c:pt>
                <c:pt idx="577">
                  <c:v>2.1225890000000001</c:v>
                </c:pt>
                <c:pt idx="578">
                  <c:v>2.1225890000000001</c:v>
                </c:pt>
                <c:pt idx="579">
                  <c:v>2.1225890000000001</c:v>
                </c:pt>
                <c:pt idx="580">
                  <c:v>2.1225890000000001</c:v>
                </c:pt>
                <c:pt idx="581">
                  <c:v>2.1225890000000001</c:v>
                </c:pt>
                <c:pt idx="582">
                  <c:v>2.1225890000000001</c:v>
                </c:pt>
                <c:pt idx="583">
                  <c:v>2.1225890000000001</c:v>
                </c:pt>
                <c:pt idx="584">
                  <c:v>2.1225890000000001</c:v>
                </c:pt>
                <c:pt idx="585">
                  <c:v>2.1225890000000001</c:v>
                </c:pt>
                <c:pt idx="586">
                  <c:v>2.1225890000000001</c:v>
                </c:pt>
                <c:pt idx="587">
                  <c:v>2.1225890000000001</c:v>
                </c:pt>
                <c:pt idx="588">
                  <c:v>2.1225890000000001</c:v>
                </c:pt>
                <c:pt idx="589">
                  <c:v>2.1225890000000001</c:v>
                </c:pt>
                <c:pt idx="590">
                  <c:v>2.1225890000000001</c:v>
                </c:pt>
                <c:pt idx="591">
                  <c:v>2.1225890000000001</c:v>
                </c:pt>
                <c:pt idx="592">
                  <c:v>2.1225890000000001</c:v>
                </c:pt>
                <c:pt idx="593">
                  <c:v>2.1225890000000001</c:v>
                </c:pt>
                <c:pt idx="594">
                  <c:v>2.1225890000000001</c:v>
                </c:pt>
                <c:pt idx="595">
                  <c:v>2.1225890000000001</c:v>
                </c:pt>
                <c:pt idx="596">
                  <c:v>2.1225890000000001</c:v>
                </c:pt>
                <c:pt idx="597">
                  <c:v>2.1225890000000001</c:v>
                </c:pt>
                <c:pt idx="598">
                  <c:v>2.1225890000000001</c:v>
                </c:pt>
                <c:pt idx="599">
                  <c:v>2.1225890000000001</c:v>
                </c:pt>
                <c:pt idx="600">
                  <c:v>2.1225890000000001</c:v>
                </c:pt>
                <c:pt idx="601">
                  <c:v>2.1225890000000001</c:v>
                </c:pt>
                <c:pt idx="602">
                  <c:v>2.1225890000000001</c:v>
                </c:pt>
                <c:pt idx="603">
                  <c:v>2.1225890000000001</c:v>
                </c:pt>
                <c:pt idx="604">
                  <c:v>2.1225890000000001</c:v>
                </c:pt>
                <c:pt idx="605">
                  <c:v>2.1225890000000001</c:v>
                </c:pt>
                <c:pt idx="606">
                  <c:v>2.1225890000000001</c:v>
                </c:pt>
                <c:pt idx="607">
                  <c:v>2.1225890000000001</c:v>
                </c:pt>
                <c:pt idx="608">
                  <c:v>2.1225890000000001</c:v>
                </c:pt>
                <c:pt idx="609">
                  <c:v>2.1225890000000001</c:v>
                </c:pt>
                <c:pt idx="610">
                  <c:v>2.1225890000000001</c:v>
                </c:pt>
                <c:pt idx="611">
                  <c:v>2.1225890000000001</c:v>
                </c:pt>
                <c:pt idx="612">
                  <c:v>2.1225890000000001</c:v>
                </c:pt>
                <c:pt idx="613">
                  <c:v>2.1225890000000001</c:v>
                </c:pt>
                <c:pt idx="614">
                  <c:v>2.1225890000000001</c:v>
                </c:pt>
                <c:pt idx="615">
                  <c:v>2.1225890000000001</c:v>
                </c:pt>
                <c:pt idx="616">
                  <c:v>2.1225890000000001</c:v>
                </c:pt>
                <c:pt idx="617">
                  <c:v>2.1225890000000001</c:v>
                </c:pt>
                <c:pt idx="618">
                  <c:v>2.1225890000000001</c:v>
                </c:pt>
                <c:pt idx="619">
                  <c:v>2.1225890000000001</c:v>
                </c:pt>
                <c:pt idx="620">
                  <c:v>2.1225890000000001</c:v>
                </c:pt>
                <c:pt idx="621">
                  <c:v>2.1225890000000001</c:v>
                </c:pt>
                <c:pt idx="622">
                  <c:v>2.1225890000000001</c:v>
                </c:pt>
                <c:pt idx="623">
                  <c:v>2.1225890000000001</c:v>
                </c:pt>
                <c:pt idx="624">
                  <c:v>2.1225890000000001</c:v>
                </c:pt>
                <c:pt idx="625">
                  <c:v>2.1225890000000001</c:v>
                </c:pt>
                <c:pt idx="626">
                  <c:v>2.1225890000000001</c:v>
                </c:pt>
                <c:pt idx="627">
                  <c:v>2.1225890000000001</c:v>
                </c:pt>
                <c:pt idx="628">
                  <c:v>2.1225890000000001</c:v>
                </c:pt>
                <c:pt idx="629">
                  <c:v>2.1225890000000001</c:v>
                </c:pt>
                <c:pt idx="630">
                  <c:v>2.1225890000000001</c:v>
                </c:pt>
                <c:pt idx="631">
                  <c:v>2.1225890000000001</c:v>
                </c:pt>
                <c:pt idx="632">
                  <c:v>2.1225890000000001</c:v>
                </c:pt>
                <c:pt idx="633">
                  <c:v>2.1225890000000001</c:v>
                </c:pt>
                <c:pt idx="634">
                  <c:v>2.1225890000000001</c:v>
                </c:pt>
                <c:pt idx="635">
                  <c:v>2.1225890000000001</c:v>
                </c:pt>
                <c:pt idx="636">
                  <c:v>2.1225890000000001</c:v>
                </c:pt>
                <c:pt idx="637">
                  <c:v>2.1225890000000001</c:v>
                </c:pt>
                <c:pt idx="638">
                  <c:v>2.1225890000000001</c:v>
                </c:pt>
                <c:pt idx="639">
                  <c:v>2.1225890000000001</c:v>
                </c:pt>
                <c:pt idx="640">
                  <c:v>2.1225890000000001</c:v>
                </c:pt>
                <c:pt idx="641">
                  <c:v>2.1225890000000001</c:v>
                </c:pt>
                <c:pt idx="642">
                  <c:v>2.1225890000000001</c:v>
                </c:pt>
                <c:pt idx="643">
                  <c:v>2.1225890000000001</c:v>
                </c:pt>
                <c:pt idx="644">
                  <c:v>2.1225890000000001</c:v>
                </c:pt>
                <c:pt idx="645">
                  <c:v>2.1225890000000001</c:v>
                </c:pt>
                <c:pt idx="646">
                  <c:v>2.1225890000000001</c:v>
                </c:pt>
                <c:pt idx="647">
                  <c:v>2.1225890000000001</c:v>
                </c:pt>
                <c:pt idx="648">
                  <c:v>2.1225890000000001</c:v>
                </c:pt>
                <c:pt idx="649">
                  <c:v>2.1225890000000001</c:v>
                </c:pt>
                <c:pt idx="650">
                  <c:v>2.1225890000000001</c:v>
                </c:pt>
                <c:pt idx="651">
                  <c:v>2.1225890000000001</c:v>
                </c:pt>
                <c:pt idx="652">
                  <c:v>2.1225890000000001</c:v>
                </c:pt>
                <c:pt idx="653">
                  <c:v>2.1225890000000001</c:v>
                </c:pt>
                <c:pt idx="654">
                  <c:v>2.1225890000000001</c:v>
                </c:pt>
                <c:pt idx="655">
                  <c:v>2.1225890000000001</c:v>
                </c:pt>
                <c:pt idx="656">
                  <c:v>2.1225890000000001</c:v>
                </c:pt>
                <c:pt idx="657">
                  <c:v>2.1225890000000001</c:v>
                </c:pt>
                <c:pt idx="658">
                  <c:v>2.1225890000000001</c:v>
                </c:pt>
                <c:pt idx="659">
                  <c:v>2.1225890000000001</c:v>
                </c:pt>
                <c:pt idx="660">
                  <c:v>2.1225890000000001</c:v>
                </c:pt>
                <c:pt idx="661">
                  <c:v>2.1225890000000001</c:v>
                </c:pt>
                <c:pt idx="662">
                  <c:v>2.1225890000000001</c:v>
                </c:pt>
                <c:pt idx="663">
                  <c:v>2.1225890000000001</c:v>
                </c:pt>
                <c:pt idx="664">
                  <c:v>2.1225890000000001</c:v>
                </c:pt>
                <c:pt idx="665">
                  <c:v>2.1225890000000001</c:v>
                </c:pt>
                <c:pt idx="666">
                  <c:v>2.1225890000000001</c:v>
                </c:pt>
                <c:pt idx="667">
                  <c:v>2.1225890000000001</c:v>
                </c:pt>
                <c:pt idx="668">
                  <c:v>2.1225890000000001</c:v>
                </c:pt>
                <c:pt idx="669">
                  <c:v>2.1225890000000001</c:v>
                </c:pt>
                <c:pt idx="670">
                  <c:v>2.1225890000000001</c:v>
                </c:pt>
                <c:pt idx="671">
                  <c:v>2.1225890000000001</c:v>
                </c:pt>
                <c:pt idx="672">
                  <c:v>2.1225890000000001</c:v>
                </c:pt>
                <c:pt idx="673">
                  <c:v>2.1225890000000001</c:v>
                </c:pt>
                <c:pt idx="674">
                  <c:v>2.1225890000000001</c:v>
                </c:pt>
                <c:pt idx="675">
                  <c:v>2.1225890000000001</c:v>
                </c:pt>
                <c:pt idx="676">
                  <c:v>2.1225890000000001</c:v>
                </c:pt>
                <c:pt idx="677">
                  <c:v>2.1225890000000001</c:v>
                </c:pt>
                <c:pt idx="678">
                  <c:v>2.1225890000000001</c:v>
                </c:pt>
                <c:pt idx="679">
                  <c:v>2.1225890000000001</c:v>
                </c:pt>
                <c:pt idx="680">
                  <c:v>2.1225890000000001</c:v>
                </c:pt>
                <c:pt idx="681">
                  <c:v>2.1225890000000001</c:v>
                </c:pt>
                <c:pt idx="682">
                  <c:v>2.1225890000000001</c:v>
                </c:pt>
                <c:pt idx="683">
                  <c:v>2.1225890000000001</c:v>
                </c:pt>
                <c:pt idx="684">
                  <c:v>2.1225890000000001</c:v>
                </c:pt>
                <c:pt idx="685">
                  <c:v>2.1225890000000001</c:v>
                </c:pt>
                <c:pt idx="686">
                  <c:v>2.1225890000000001</c:v>
                </c:pt>
                <c:pt idx="687">
                  <c:v>2.1225890000000001</c:v>
                </c:pt>
                <c:pt idx="688">
                  <c:v>2.1225890000000001</c:v>
                </c:pt>
                <c:pt idx="689">
                  <c:v>2.1225890000000001</c:v>
                </c:pt>
                <c:pt idx="690">
                  <c:v>2.1225890000000001</c:v>
                </c:pt>
                <c:pt idx="691">
                  <c:v>2.1225890000000001</c:v>
                </c:pt>
                <c:pt idx="692">
                  <c:v>2.1225890000000001</c:v>
                </c:pt>
                <c:pt idx="693">
                  <c:v>2.1225890000000001</c:v>
                </c:pt>
                <c:pt idx="694">
                  <c:v>2.1225890000000001</c:v>
                </c:pt>
                <c:pt idx="695">
                  <c:v>2.1225890000000001</c:v>
                </c:pt>
                <c:pt idx="696">
                  <c:v>2.1225890000000001</c:v>
                </c:pt>
                <c:pt idx="697">
                  <c:v>2.1225890000000001</c:v>
                </c:pt>
                <c:pt idx="698">
                  <c:v>2.1225890000000001</c:v>
                </c:pt>
                <c:pt idx="699">
                  <c:v>2.1225890000000001</c:v>
                </c:pt>
                <c:pt idx="700">
                  <c:v>2.1225890000000001</c:v>
                </c:pt>
                <c:pt idx="701">
                  <c:v>2.1225890000000001</c:v>
                </c:pt>
                <c:pt idx="702">
                  <c:v>2.1225890000000001</c:v>
                </c:pt>
                <c:pt idx="703">
                  <c:v>2.1225890000000001</c:v>
                </c:pt>
                <c:pt idx="704">
                  <c:v>2.1225890000000001</c:v>
                </c:pt>
                <c:pt idx="705">
                  <c:v>2.1225890000000001</c:v>
                </c:pt>
                <c:pt idx="706">
                  <c:v>2.1225890000000001</c:v>
                </c:pt>
                <c:pt idx="707">
                  <c:v>2.1225890000000001</c:v>
                </c:pt>
                <c:pt idx="708">
                  <c:v>2.1225890000000001</c:v>
                </c:pt>
                <c:pt idx="709">
                  <c:v>2.1225890000000001</c:v>
                </c:pt>
                <c:pt idx="710">
                  <c:v>2.1225890000000001</c:v>
                </c:pt>
                <c:pt idx="711">
                  <c:v>2.1225890000000001</c:v>
                </c:pt>
                <c:pt idx="712">
                  <c:v>2.1225890000000001</c:v>
                </c:pt>
                <c:pt idx="713">
                  <c:v>2.1225890000000001</c:v>
                </c:pt>
                <c:pt idx="714">
                  <c:v>2.1225890000000001</c:v>
                </c:pt>
                <c:pt idx="715">
                  <c:v>2.1225890000000001</c:v>
                </c:pt>
                <c:pt idx="716">
                  <c:v>2.1225890000000001</c:v>
                </c:pt>
                <c:pt idx="717">
                  <c:v>2.1225890000000001</c:v>
                </c:pt>
                <c:pt idx="718">
                  <c:v>2.1225890000000001</c:v>
                </c:pt>
                <c:pt idx="719">
                  <c:v>2.1225890000000001</c:v>
                </c:pt>
                <c:pt idx="720">
                  <c:v>2.1225890000000001</c:v>
                </c:pt>
                <c:pt idx="721">
                  <c:v>2.1225890000000001</c:v>
                </c:pt>
                <c:pt idx="722">
                  <c:v>2.1225890000000001</c:v>
                </c:pt>
                <c:pt idx="723">
                  <c:v>2.1225890000000001</c:v>
                </c:pt>
                <c:pt idx="724">
                  <c:v>2.1225890000000001</c:v>
                </c:pt>
                <c:pt idx="725">
                  <c:v>2.1225890000000001</c:v>
                </c:pt>
                <c:pt idx="726">
                  <c:v>2.1225890000000001</c:v>
                </c:pt>
                <c:pt idx="727">
                  <c:v>2.1225890000000001</c:v>
                </c:pt>
                <c:pt idx="728">
                  <c:v>2.1225890000000001</c:v>
                </c:pt>
                <c:pt idx="729">
                  <c:v>2.1225890000000001</c:v>
                </c:pt>
                <c:pt idx="730">
                  <c:v>2.1225890000000001</c:v>
                </c:pt>
                <c:pt idx="731">
                  <c:v>2.1225890000000001</c:v>
                </c:pt>
                <c:pt idx="732">
                  <c:v>2.1225890000000001</c:v>
                </c:pt>
                <c:pt idx="733">
                  <c:v>2.1225890000000001</c:v>
                </c:pt>
                <c:pt idx="734">
                  <c:v>2.1225890000000001</c:v>
                </c:pt>
                <c:pt idx="735">
                  <c:v>2.1225890000000001</c:v>
                </c:pt>
                <c:pt idx="736">
                  <c:v>2.1225890000000001</c:v>
                </c:pt>
                <c:pt idx="737">
                  <c:v>2.1225890000000001</c:v>
                </c:pt>
                <c:pt idx="738">
                  <c:v>2.1225890000000001</c:v>
                </c:pt>
                <c:pt idx="739">
                  <c:v>2.1225890000000001</c:v>
                </c:pt>
                <c:pt idx="740">
                  <c:v>2.1225890000000001</c:v>
                </c:pt>
                <c:pt idx="741">
                  <c:v>2.1225890000000001</c:v>
                </c:pt>
                <c:pt idx="742">
                  <c:v>2.1225890000000001</c:v>
                </c:pt>
                <c:pt idx="743">
                  <c:v>2.1225890000000001</c:v>
                </c:pt>
                <c:pt idx="744">
                  <c:v>2.1225890000000001</c:v>
                </c:pt>
                <c:pt idx="745">
                  <c:v>2.1225890000000001</c:v>
                </c:pt>
                <c:pt idx="746">
                  <c:v>2.1225890000000001</c:v>
                </c:pt>
                <c:pt idx="747">
                  <c:v>2.1225890000000001</c:v>
                </c:pt>
                <c:pt idx="748">
                  <c:v>2.1225890000000001</c:v>
                </c:pt>
                <c:pt idx="749">
                  <c:v>2.1225890000000001</c:v>
                </c:pt>
                <c:pt idx="750">
                  <c:v>2.1225890000000001</c:v>
                </c:pt>
                <c:pt idx="751">
                  <c:v>2.1225890000000001</c:v>
                </c:pt>
                <c:pt idx="752">
                  <c:v>2.1225890000000001</c:v>
                </c:pt>
                <c:pt idx="753">
                  <c:v>2.1225890000000001</c:v>
                </c:pt>
                <c:pt idx="754">
                  <c:v>2.1225890000000001</c:v>
                </c:pt>
                <c:pt idx="755">
                  <c:v>2.1225890000000001</c:v>
                </c:pt>
                <c:pt idx="756">
                  <c:v>2.1225890000000001</c:v>
                </c:pt>
                <c:pt idx="757">
                  <c:v>2.1225890000000001</c:v>
                </c:pt>
                <c:pt idx="758">
                  <c:v>2.1225890000000001</c:v>
                </c:pt>
                <c:pt idx="759">
                  <c:v>2.1225890000000001</c:v>
                </c:pt>
                <c:pt idx="760">
                  <c:v>2.1225890000000001</c:v>
                </c:pt>
                <c:pt idx="761">
                  <c:v>2.1225890000000001</c:v>
                </c:pt>
                <c:pt idx="762">
                  <c:v>2.1225890000000001</c:v>
                </c:pt>
                <c:pt idx="763">
                  <c:v>2.1225890000000001</c:v>
                </c:pt>
                <c:pt idx="764">
                  <c:v>2.1225890000000001</c:v>
                </c:pt>
                <c:pt idx="765">
                  <c:v>2.1225890000000001</c:v>
                </c:pt>
                <c:pt idx="766">
                  <c:v>2.1225890000000001</c:v>
                </c:pt>
                <c:pt idx="767">
                  <c:v>2.1225890000000001</c:v>
                </c:pt>
                <c:pt idx="768">
                  <c:v>2.1225890000000001</c:v>
                </c:pt>
                <c:pt idx="769">
                  <c:v>2.1225890000000001</c:v>
                </c:pt>
                <c:pt idx="770">
                  <c:v>2.1225890000000001</c:v>
                </c:pt>
                <c:pt idx="771">
                  <c:v>2.1225890000000001</c:v>
                </c:pt>
                <c:pt idx="772">
                  <c:v>2.1225890000000001</c:v>
                </c:pt>
                <c:pt idx="773">
                  <c:v>2.1225890000000001</c:v>
                </c:pt>
                <c:pt idx="774">
                  <c:v>2.1225890000000001</c:v>
                </c:pt>
                <c:pt idx="775">
                  <c:v>2.1225890000000001</c:v>
                </c:pt>
                <c:pt idx="776">
                  <c:v>2.1225890000000001</c:v>
                </c:pt>
                <c:pt idx="777">
                  <c:v>2.1225890000000001</c:v>
                </c:pt>
                <c:pt idx="778">
                  <c:v>2.1225890000000001</c:v>
                </c:pt>
                <c:pt idx="779">
                  <c:v>2.1225890000000001</c:v>
                </c:pt>
                <c:pt idx="780">
                  <c:v>2.1225890000000001</c:v>
                </c:pt>
                <c:pt idx="781">
                  <c:v>2.1225890000000001</c:v>
                </c:pt>
                <c:pt idx="782">
                  <c:v>2.1225890000000001</c:v>
                </c:pt>
                <c:pt idx="783">
                  <c:v>2.1225890000000001</c:v>
                </c:pt>
                <c:pt idx="784">
                  <c:v>2.1225890000000001</c:v>
                </c:pt>
                <c:pt idx="785">
                  <c:v>2.1225890000000001</c:v>
                </c:pt>
                <c:pt idx="786">
                  <c:v>2.1225890000000001</c:v>
                </c:pt>
                <c:pt idx="787">
                  <c:v>2.1225890000000001</c:v>
                </c:pt>
                <c:pt idx="788">
                  <c:v>2.1225890000000001</c:v>
                </c:pt>
                <c:pt idx="789">
                  <c:v>2.1225890000000001</c:v>
                </c:pt>
                <c:pt idx="790">
                  <c:v>2.1225890000000001</c:v>
                </c:pt>
                <c:pt idx="791">
                  <c:v>2.1225890000000001</c:v>
                </c:pt>
                <c:pt idx="792">
                  <c:v>2.1225890000000001</c:v>
                </c:pt>
                <c:pt idx="793">
                  <c:v>2.1225890000000001</c:v>
                </c:pt>
                <c:pt idx="794">
                  <c:v>2.1225890000000001</c:v>
                </c:pt>
                <c:pt idx="795">
                  <c:v>2.1225890000000001</c:v>
                </c:pt>
                <c:pt idx="796">
                  <c:v>2.1225890000000001</c:v>
                </c:pt>
                <c:pt idx="797">
                  <c:v>2.1225890000000001</c:v>
                </c:pt>
                <c:pt idx="798">
                  <c:v>2.1225890000000001</c:v>
                </c:pt>
                <c:pt idx="799">
                  <c:v>2.1225890000000001</c:v>
                </c:pt>
                <c:pt idx="800">
                  <c:v>2.1225890000000001</c:v>
                </c:pt>
                <c:pt idx="801">
                  <c:v>2.1225890000000001</c:v>
                </c:pt>
                <c:pt idx="802">
                  <c:v>2.1225890000000001</c:v>
                </c:pt>
                <c:pt idx="803">
                  <c:v>2.1225890000000001</c:v>
                </c:pt>
                <c:pt idx="804">
                  <c:v>2.1225890000000001</c:v>
                </c:pt>
                <c:pt idx="805">
                  <c:v>2.1225890000000001</c:v>
                </c:pt>
                <c:pt idx="806">
                  <c:v>2.1225890000000001</c:v>
                </c:pt>
                <c:pt idx="807">
                  <c:v>2.1225890000000001</c:v>
                </c:pt>
                <c:pt idx="808">
                  <c:v>2.1225890000000001</c:v>
                </c:pt>
                <c:pt idx="809">
                  <c:v>2.1225890000000001</c:v>
                </c:pt>
                <c:pt idx="810">
                  <c:v>2.1225890000000001</c:v>
                </c:pt>
                <c:pt idx="811">
                  <c:v>2.1225890000000001</c:v>
                </c:pt>
                <c:pt idx="812">
                  <c:v>2.1225890000000001</c:v>
                </c:pt>
                <c:pt idx="813">
                  <c:v>2.1225890000000001</c:v>
                </c:pt>
                <c:pt idx="814">
                  <c:v>2.1225890000000001</c:v>
                </c:pt>
                <c:pt idx="815">
                  <c:v>2.1225890000000001</c:v>
                </c:pt>
                <c:pt idx="816">
                  <c:v>2.1225890000000001</c:v>
                </c:pt>
                <c:pt idx="817">
                  <c:v>2.1225890000000001</c:v>
                </c:pt>
                <c:pt idx="818">
                  <c:v>2.1225890000000001</c:v>
                </c:pt>
                <c:pt idx="819">
                  <c:v>2.1225890000000001</c:v>
                </c:pt>
                <c:pt idx="820">
                  <c:v>2.1225890000000001</c:v>
                </c:pt>
                <c:pt idx="821">
                  <c:v>2.1225890000000001</c:v>
                </c:pt>
                <c:pt idx="822">
                  <c:v>2.1225890000000001</c:v>
                </c:pt>
                <c:pt idx="823">
                  <c:v>2.1225890000000001</c:v>
                </c:pt>
                <c:pt idx="824">
                  <c:v>2.1225890000000001</c:v>
                </c:pt>
                <c:pt idx="825">
                  <c:v>2.1225890000000001</c:v>
                </c:pt>
                <c:pt idx="826">
                  <c:v>2.1225890000000001</c:v>
                </c:pt>
                <c:pt idx="827">
                  <c:v>2.1225890000000001</c:v>
                </c:pt>
                <c:pt idx="828">
                  <c:v>2.1225890000000001</c:v>
                </c:pt>
                <c:pt idx="829">
                  <c:v>2.1225890000000001</c:v>
                </c:pt>
                <c:pt idx="830">
                  <c:v>2.1225890000000001</c:v>
                </c:pt>
                <c:pt idx="831">
                  <c:v>2.1225890000000001</c:v>
                </c:pt>
                <c:pt idx="832">
                  <c:v>2.1225890000000001</c:v>
                </c:pt>
                <c:pt idx="833">
                  <c:v>2.1225890000000001</c:v>
                </c:pt>
                <c:pt idx="834">
                  <c:v>2.1225890000000001</c:v>
                </c:pt>
                <c:pt idx="835">
                  <c:v>2.1225890000000001</c:v>
                </c:pt>
                <c:pt idx="836">
                  <c:v>2.1225890000000001</c:v>
                </c:pt>
                <c:pt idx="837">
                  <c:v>2.1225890000000001</c:v>
                </c:pt>
                <c:pt idx="838">
                  <c:v>2.1225890000000001</c:v>
                </c:pt>
                <c:pt idx="839">
                  <c:v>2.1225890000000001</c:v>
                </c:pt>
                <c:pt idx="840">
                  <c:v>2.1225890000000001</c:v>
                </c:pt>
                <c:pt idx="841">
                  <c:v>2.1225890000000001</c:v>
                </c:pt>
                <c:pt idx="842">
                  <c:v>2.1225890000000001</c:v>
                </c:pt>
                <c:pt idx="843">
                  <c:v>2.1225890000000001</c:v>
                </c:pt>
                <c:pt idx="844">
                  <c:v>2.1225890000000001</c:v>
                </c:pt>
                <c:pt idx="845">
                  <c:v>2.1225890000000001</c:v>
                </c:pt>
                <c:pt idx="846">
                  <c:v>2.1225890000000001</c:v>
                </c:pt>
                <c:pt idx="847">
                  <c:v>2.1225890000000001</c:v>
                </c:pt>
                <c:pt idx="848">
                  <c:v>2.1225890000000001</c:v>
                </c:pt>
                <c:pt idx="849">
                  <c:v>2.1225890000000001</c:v>
                </c:pt>
                <c:pt idx="850">
                  <c:v>2.1225890000000001</c:v>
                </c:pt>
                <c:pt idx="851">
                  <c:v>2.1225890000000001</c:v>
                </c:pt>
                <c:pt idx="852">
                  <c:v>2.1225890000000001</c:v>
                </c:pt>
                <c:pt idx="853">
                  <c:v>2.1225890000000001</c:v>
                </c:pt>
                <c:pt idx="854">
                  <c:v>2.1225890000000001</c:v>
                </c:pt>
                <c:pt idx="855">
                  <c:v>2.1225890000000001</c:v>
                </c:pt>
                <c:pt idx="856">
                  <c:v>2.1225890000000001</c:v>
                </c:pt>
                <c:pt idx="857">
                  <c:v>2.1225890000000001</c:v>
                </c:pt>
                <c:pt idx="858">
                  <c:v>2.1225890000000001</c:v>
                </c:pt>
                <c:pt idx="859">
                  <c:v>2.1225890000000001</c:v>
                </c:pt>
                <c:pt idx="860">
                  <c:v>2.1225890000000001</c:v>
                </c:pt>
                <c:pt idx="861">
                  <c:v>2.1225890000000001</c:v>
                </c:pt>
                <c:pt idx="862">
                  <c:v>2.1225890000000001</c:v>
                </c:pt>
                <c:pt idx="863">
                  <c:v>2.1225890000000001</c:v>
                </c:pt>
                <c:pt idx="864">
                  <c:v>2.1225890000000001</c:v>
                </c:pt>
                <c:pt idx="865">
                  <c:v>2.1225890000000001</c:v>
                </c:pt>
                <c:pt idx="866">
                  <c:v>2.1225890000000001</c:v>
                </c:pt>
                <c:pt idx="867">
                  <c:v>2.1225890000000001</c:v>
                </c:pt>
                <c:pt idx="868">
                  <c:v>2.1225890000000001</c:v>
                </c:pt>
                <c:pt idx="869">
                  <c:v>2.1225890000000001</c:v>
                </c:pt>
                <c:pt idx="870">
                  <c:v>2.1225890000000001</c:v>
                </c:pt>
                <c:pt idx="871">
                  <c:v>2.1225890000000001</c:v>
                </c:pt>
                <c:pt idx="872">
                  <c:v>2.1225890000000001</c:v>
                </c:pt>
                <c:pt idx="873">
                  <c:v>2.1225890000000001</c:v>
                </c:pt>
                <c:pt idx="874">
                  <c:v>2.1225890000000001</c:v>
                </c:pt>
                <c:pt idx="875">
                  <c:v>2.1225890000000001</c:v>
                </c:pt>
                <c:pt idx="876">
                  <c:v>2.1225890000000001</c:v>
                </c:pt>
                <c:pt idx="877">
                  <c:v>2.1225890000000001</c:v>
                </c:pt>
                <c:pt idx="878">
                  <c:v>2.1225890000000001</c:v>
                </c:pt>
                <c:pt idx="879">
                  <c:v>2.1225890000000001</c:v>
                </c:pt>
                <c:pt idx="880">
                  <c:v>2.1225890000000001</c:v>
                </c:pt>
                <c:pt idx="881">
                  <c:v>2.1225890000000001</c:v>
                </c:pt>
                <c:pt idx="882">
                  <c:v>2.1225890000000001</c:v>
                </c:pt>
                <c:pt idx="883">
                  <c:v>2.1225890000000001</c:v>
                </c:pt>
                <c:pt idx="884">
                  <c:v>2.1225890000000001</c:v>
                </c:pt>
                <c:pt idx="885">
                  <c:v>2.1225890000000001</c:v>
                </c:pt>
                <c:pt idx="886">
                  <c:v>2.1225890000000001</c:v>
                </c:pt>
                <c:pt idx="887">
                  <c:v>2.1225890000000001</c:v>
                </c:pt>
                <c:pt idx="888">
                  <c:v>2.1225890000000001</c:v>
                </c:pt>
                <c:pt idx="889">
                  <c:v>2.1225890000000001</c:v>
                </c:pt>
                <c:pt idx="890">
                  <c:v>2.1225890000000001</c:v>
                </c:pt>
                <c:pt idx="891">
                  <c:v>2.1225890000000001</c:v>
                </c:pt>
                <c:pt idx="892">
                  <c:v>2.1225890000000001</c:v>
                </c:pt>
                <c:pt idx="893">
                  <c:v>2.1225890000000001</c:v>
                </c:pt>
                <c:pt idx="894">
                  <c:v>2.1225890000000001</c:v>
                </c:pt>
                <c:pt idx="895">
                  <c:v>2.1225890000000001</c:v>
                </c:pt>
                <c:pt idx="896">
                  <c:v>2.1225890000000001</c:v>
                </c:pt>
                <c:pt idx="897">
                  <c:v>2.1225890000000001</c:v>
                </c:pt>
                <c:pt idx="898">
                  <c:v>2.1225890000000001</c:v>
                </c:pt>
                <c:pt idx="899">
                  <c:v>2.1225890000000001</c:v>
                </c:pt>
                <c:pt idx="900">
                  <c:v>2.1225890000000001</c:v>
                </c:pt>
                <c:pt idx="901">
                  <c:v>2.1225890000000001</c:v>
                </c:pt>
                <c:pt idx="902">
                  <c:v>2.1225890000000001</c:v>
                </c:pt>
                <c:pt idx="903">
                  <c:v>2.1225890000000001</c:v>
                </c:pt>
                <c:pt idx="904">
                  <c:v>2.1225890000000001</c:v>
                </c:pt>
                <c:pt idx="905">
                  <c:v>2.1225890000000001</c:v>
                </c:pt>
                <c:pt idx="906">
                  <c:v>2.1225890000000001</c:v>
                </c:pt>
                <c:pt idx="907">
                  <c:v>2.1225890000000001</c:v>
                </c:pt>
                <c:pt idx="908">
                  <c:v>2.1225890000000001</c:v>
                </c:pt>
                <c:pt idx="909">
                  <c:v>2.1225890000000001</c:v>
                </c:pt>
                <c:pt idx="910">
                  <c:v>2.1225890000000001</c:v>
                </c:pt>
                <c:pt idx="911">
                  <c:v>2.1225890000000001</c:v>
                </c:pt>
                <c:pt idx="912">
                  <c:v>2.1225890000000001</c:v>
                </c:pt>
                <c:pt idx="913">
                  <c:v>2.1225890000000001</c:v>
                </c:pt>
                <c:pt idx="914">
                  <c:v>2.1225890000000001</c:v>
                </c:pt>
                <c:pt idx="915">
                  <c:v>2.1225890000000001</c:v>
                </c:pt>
                <c:pt idx="916">
                  <c:v>2.1225890000000001</c:v>
                </c:pt>
                <c:pt idx="917">
                  <c:v>2.1225890000000001</c:v>
                </c:pt>
                <c:pt idx="918">
                  <c:v>2.1225890000000001</c:v>
                </c:pt>
                <c:pt idx="919">
                  <c:v>2.1225890000000001</c:v>
                </c:pt>
                <c:pt idx="920">
                  <c:v>2.1225890000000001</c:v>
                </c:pt>
                <c:pt idx="921">
                  <c:v>2.1225890000000001</c:v>
                </c:pt>
                <c:pt idx="922">
                  <c:v>2.1225890000000001</c:v>
                </c:pt>
                <c:pt idx="923">
                  <c:v>2.1225890000000001</c:v>
                </c:pt>
                <c:pt idx="924">
                  <c:v>2.1225890000000001</c:v>
                </c:pt>
                <c:pt idx="925">
                  <c:v>2.1225890000000001</c:v>
                </c:pt>
                <c:pt idx="926">
                  <c:v>2.1225890000000001</c:v>
                </c:pt>
                <c:pt idx="927">
                  <c:v>2.1225890000000001</c:v>
                </c:pt>
                <c:pt idx="928">
                  <c:v>2.1225890000000001</c:v>
                </c:pt>
                <c:pt idx="929">
                  <c:v>2.1225890000000001</c:v>
                </c:pt>
                <c:pt idx="930">
                  <c:v>2.1225890000000001</c:v>
                </c:pt>
                <c:pt idx="931">
                  <c:v>2.1225890000000001</c:v>
                </c:pt>
                <c:pt idx="932">
                  <c:v>2.1225890000000001</c:v>
                </c:pt>
                <c:pt idx="933">
                  <c:v>2.1225890000000001</c:v>
                </c:pt>
                <c:pt idx="934">
                  <c:v>2.1225890000000001</c:v>
                </c:pt>
                <c:pt idx="935">
                  <c:v>2.1225890000000001</c:v>
                </c:pt>
                <c:pt idx="936">
                  <c:v>2.1225890000000001</c:v>
                </c:pt>
                <c:pt idx="937">
                  <c:v>2.1225890000000001</c:v>
                </c:pt>
                <c:pt idx="938">
                  <c:v>2.1225890000000001</c:v>
                </c:pt>
                <c:pt idx="939">
                  <c:v>2.1225890000000001</c:v>
                </c:pt>
                <c:pt idx="940">
                  <c:v>2.1225890000000001</c:v>
                </c:pt>
                <c:pt idx="941">
                  <c:v>2.1225890000000001</c:v>
                </c:pt>
                <c:pt idx="942">
                  <c:v>2.1225890000000001</c:v>
                </c:pt>
                <c:pt idx="943">
                  <c:v>2.1225890000000001</c:v>
                </c:pt>
                <c:pt idx="944">
                  <c:v>2.1225890000000001</c:v>
                </c:pt>
                <c:pt idx="945">
                  <c:v>2.1225890000000001</c:v>
                </c:pt>
                <c:pt idx="946">
                  <c:v>2.1225890000000001</c:v>
                </c:pt>
                <c:pt idx="947">
                  <c:v>2.1225890000000001</c:v>
                </c:pt>
                <c:pt idx="948">
                  <c:v>2.1225890000000001</c:v>
                </c:pt>
                <c:pt idx="949">
                  <c:v>2.1225890000000001</c:v>
                </c:pt>
                <c:pt idx="950">
                  <c:v>2.1225890000000001</c:v>
                </c:pt>
                <c:pt idx="951">
                  <c:v>2.1225890000000001</c:v>
                </c:pt>
                <c:pt idx="952">
                  <c:v>2.1225890000000001</c:v>
                </c:pt>
                <c:pt idx="953">
                  <c:v>2.1225890000000001</c:v>
                </c:pt>
                <c:pt idx="954">
                  <c:v>2.1225890000000001</c:v>
                </c:pt>
                <c:pt idx="955">
                  <c:v>2.1225890000000001</c:v>
                </c:pt>
                <c:pt idx="956">
                  <c:v>2.1225890000000001</c:v>
                </c:pt>
                <c:pt idx="957">
                  <c:v>2.1225890000000001</c:v>
                </c:pt>
                <c:pt idx="958">
                  <c:v>2.1225890000000001</c:v>
                </c:pt>
                <c:pt idx="959">
                  <c:v>2.1225890000000001</c:v>
                </c:pt>
                <c:pt idx="960">
                  <c:v>2.1225890000000001</c:v>
                </c:pt>
                <c:pt idx="961">
                  <c:v>2.1225890000000001</c:v>
                </c:pt>
                <c:pt idx="962">
                  <c:v>2.1225890000000001</c:v>
                </c:pt>
                <c:pt idx="963">
                  <c:v>2.1225890000000001</c:v>
                </c:pt>
                <c:pt idx="964">
                  <c:v>2.1225890000000001</c:v>
                </c:pt>
                <c:pt idx="965">
                  <c:v>2.1225890000000001</c:v>
                </c:pt>
                <c:pt idx="966">
                  <c:v>2.1225890000000001</c:v>
                </c:pt>
                <c:pt idx="967">
                  <c:v>2.1225890000000001</c:v>
                </c:pt>
                <c:pt idx="968">
                  <c:v>2.1225890000000001</c:v>
                </c:pt>
                <c:pt idx="969">
                  <c:v>2.1225890000000001</c:v>
                </c:pt>
                <c:pt idx="970">
                  <c:v>2.1225890000000001</c:v>
                </c:pt>
                <c:pt idx="971">
                  <c:v>2.1225890000000001</c:v>
                </c:pt>
                <c:pt idx="972">
                  <c:v>2.1225890000000001</c:v>
                </c:pt>
                <c:pt idx="973">
                  <c:v>2.1225890000000001</c:v>
                </c:pt>
                <c:pt idx="974">
                  <c:v>2.1225890000000001</c:v>
                </c:pt>
                <c:pt idx="975">
                  <c:v>2.1225890000000001</c:v>
                </c:pt>
                <c:pt idx="976">
                  <c:v>2.1225890000000001</c:v>
                </c:pt>
                <c:pt idx="977">
                  <c:v>2.1225890000000001</c:v>
                </c:pt>
                <c:pt idx="978">
                  <c:v>2.1225890000000001</c:v>
                </c:pt>
                <c:pt idx="979">
                  <c:v>2.1225890000000001</c:v>
                </c:pt>
                <c:pt idx="980">
                  <c:v>2.1225890000000001</c:v>
                </c:pt>
                <c:pt idx="981">
                  <c:v>2.1225890000000001</c:v>
                </c:pt>
                <c:pt idx="982">
                  <c:v>2.1225890000000001</c:v>
                </c:pt>
                <c:pt idx="983">
                  <c:v>2.1225890000000001</c:v>
                </c:pt>
                <c:pt idx="984">
                  <c:v>2.1225890000000001</c:v>
                </c:pt>
                <c:pt idx="985">
                  <c:v>2.1225890000000001</c:v>
                </c:pt>
                <c:pt idx="986">
                  <c:v>2.1225890000000001</c:v>
                </c:pt>
                <c:pt idx="987">
                  <c:v>2.1225890000000001</c:v>
                </c:pt>
                <c:pt idx="988">
                  <c:v>2.1225890000000001</c:v>
                </c:pt>
                <c:pt idx="989">
                  <c:v>2.1225890000000001</c:v>
                </c:pt>
                <c:pt idx="990">
                  <c:v>2.1225890000000001</c:v>
                </c:pt>
                <c:pt idx="991">
                  <c:v>2.1225890000000001</c:v>
                </c:pt>
                <c:pt idx="992">
                  <c:v>2.1225890000000001</c:v>
                </c:pt>
                <c:pt idx="993">
                  <c:v>2.1225890000000001</c:v>
                </c:pt>
                <c:pt idx="994">
                  <c:v>2.1225890000000001</c:v>
                </c:pt>
                <c:pt idx="995">
                  <c:v>2.1225890000000001</c:v>
                </c:pt>
                <c:pt idx="996">
                  <c:v>2.1225890000000001</c:v>
                </c:pt>
                <c:pt idx="997">
                  <c:v>2.1225890000000001</c:v>
                </c:pt>
                <c:pt idx="998">
                  <c:v>2.1225890000000001</c:v>
                </c:pt>
                <c:pt idx="999">
                  <c:v>2.1225890000000001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0.4</c:v>
                </c:pt>
                <c:pt idx="19">
                  <c:v>0.44</c:v>
                </c:pt>
                <c:pt idx="20">
                  <c:v>0.48</c:v>
                </c:pt>
                <c:pt idx="21">
                  <c:v>0.48</c:v>
                </c:pt>
                <c:pt idx="22">
                  <c:v>0.52</c:v>
                </c:pt>
                <c:pt idx="23">
                  <c:v>0.64</c:v>
                </c:pt>
                <c:pt idx="24">
                  <c:v>0.68</c:v>
                </c:pt>
                <c:pt idx="25">
                  <c:v>0.72</c:v>
                </c:pt>
                <c:pt idx="26">
                  <c:v>0.76</c:v>
                </c:pt>
                <c:pt idx="27">
                  <c:v>0.8</c:v>
                </c:pt>
                <c:pt idx="28">
                  <c:v>0.84</c:v>
                </c:pt>
                <c:pt idx="29">
                  <c:v>0.92</c:v>
                </c:pt>
                <c:pt idx="30">
                  <c:v>1.04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1.2</c:v>
                </c:pt>
                <c:pt idx="36">
                  <c:v>1.32</c:v>
                </c:pt>
                <c:pt idx="37">
                  <c:v>1.4</c:v>
                </c:pt>
                <c:pt idx="38">
                  <c:v>1.48</c:v>
                </c:pt>
                <c:pt idx="39">
                  <c:v>1.52</c:v>
                </c:pt>
                <c:pt idx="40">
                  <c:v>1.52</c:v>
                </c:pt>
                <c:pt idx="41">
                  <c:v>1.6</c:v>
                </c:pt>
                <c:pt idx="42">
                  <c:v>1.6</c:v>
                </c:pt>
                <c:pt idx="43">
                  <c:v>1.64</c:v>
                </c:pt>
                <c:pt idx="44">
                  <c:v>1.64</c:v>
                </c:pt>
                <c:pt idx="45">
                  <c:v>1.68</c:v>
                </c:pt>
                <c:pt idx="46">
                  <c:v>1.68</c:v>
                </c:pt>
                <c:pt idx="47">
                  <c:v>1.76</c:v>
                </c:pt>
                <c:pt idx="48">
                  <c:v>1.8</c:v>
                </c:pt>
                <c:pt idx="49">
                  <c:v>1.8</c:v>
                </c:pt>
                <c:pt idx="50">
                  <c:v>1.96</c:v>
                </c:pt>
                <c:pt idx="51">
                  <c:v>2</c:v>
                </c:pt>
                <c:pt idx="52">
                  <c:v>2</c:v>
                </c:pt>
                <c:pt idx="53">
                  <c:v>2.04</c:v>
                </c:pt>
                <c:pt idx="54">
                  <c:v>2.04</c:v>
                </c:pt>
                <c:pt idx="55">
                  <c:v>2.08</c:v>
                </c:pt>
                <c:pt idx="56">
                  <c:v>2.16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2.2400000000000002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2.3199999999999998</c:v>
                </c:pt>
                <c:pt idx="63">
                  <c:v>2.44</c:v>
                </c:pt>
                <c:pt idx="64">
                  <c:v>2.52</c:v>
                </c:pt>
                <c:pt idx="65">
                  <c:v>2.56</c:v>
                </c:pt>
                <c:pt idx="66">
                  <c:v>2.6</c:v>
                </c:pt>
                <c:pt idx="67">
                  <c:v>2.6</c:v>
                </c:pt>
                <c:pt idx="68">
                  <c:v>2.64</c:v>
                </c:pt>
                <c:pt idx="69">
                  <c:v>2.64</c:v>
                </c:pt>
                <c:pt idx="70">
                  <c:v>2.72</c:v>
                </c:pt>
                <c:pt idx="71">
                  <c:v>2.8</c:v>
                </c:pt>
                <c:pt idx="72">
                  <c:v>2.84</c:v>
                </c:pt>
                <c:pt idx="73">
                  <c:v>2.84</c:v>
                </c:pt>
                <c:pt idx="74">
                  <c:v>2.84</c:v>
                </c:pt>
                <c:pt idx="75">
                  <c:v>2.88</c:v>
                </c:pt>
                <c:pt idx="76">
                  <c:v>2.88</c:v>
                </c:pt>
                <c:pt idx="77">
                  <c:v>2.88</c:v>
                </c:pt>
                <c:pt idx="78">
                  <c:v>2.96</c:v>
                </c:pt>
                <c:pt idx="79">
                  <c:v>3</c:v>
                </c:pt>
                <c:pt idx="80">
                  <c:v>3.04</c:v>
                </c:pt>
                <c:pt idx="81">
                  <c:v>3.16</c:v>
                </c:pt>
                <c:pt idx="82">
                  <c:v>3.24</c:v>
                </c:pt>
                <c:pt idx="83">
                  <c:v>3.24</c:v>
                </c:pt>
                <c:pt idx="84">
                  <c:v>3.32</c:v>
                </c:pt>
                <c:pt idx="85">
                  <c:v>3.36</c:v>
                </c:pt>
                <c:pt idx="86">
                  <c:v>3.48</c:v>
                </c:pt>
                <c:pt idx="87">
                  <c:v>3.56</c:v>
                </c:pt>
                <c:pt idx="88">
                  <c:v>3.6</c:v>
                </c:pt>
                <c:pt idx="89">
                  <c:v>3.76</c:v>
                </c:pt>
                <c:pt idx="90">
                  <c:v>3.76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3.84</c:v>
                </c:pt>
                <c:pt idx="95">
                  <c:v>3.84</c:v>
                </c:pt>
                <c:pt idx="96">
                  <c:v>3.88</c:v>
                </c:pt>
                <c:pt idx="97">
                  <c:v>3.92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4.08</c:v>
                </c:pt>
                <c:pt idx="102">
                  <c:v>4.16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4.24</c:v>
                </c:pt>
                <c:pt idx="107">
                  <c:v>4.24</c:v>
                </c:pt>
                <c:pt idx="108">
                  <c:v>4.28</c:v>
                </c:pt>
                <c:pt idx="109">
                  <c:v>4.4400000000000004</c:v>
                </c:pt>
                <c:pt idx="110">
                  <c:v>4.4800000000000004</c:v>
                </c:pt>
                <c:pt idx="111">
                  <c:v>4.5599999999999996</c:v>
                </c:pt>
                <c:pt idx="112">
                  <c:v>4.5599999999999996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4.68</c:v>
                </c:pt>
                <c:pt idx="116">
                  <c:v>4.68</c:v>
                </c:pt>
                <c:pt idx="117">
                  <c:v>4.72</c:v>
                </c:pt>
                <c:pt idx="118">
                  <c:v>4.76</c:v>
                </c:pt>
                <c:pt idx="119">
                  <c:v>4.76</c:v>
                </c:pt>
                <c:pt idx="120">
                  <c:v>4.84</c:v>
                </c:pt>
                <c:pt idx="121">
                  <c:v>4.84</c:v>
                </c:pt>
                <c:pt idx="122">
                  <c:v>4.84</c:v>
                </c:pt>
                <c:pt idx="123">
                  <c:v>4.88</c:v>
                </c:pt>
                <c:pt idx="124">
                  <c:v>4.92</c:v>
                </c:pt>
                <c:pt idx="125">
                  <c:v>5</c:v>
                </c:pt>
                <c:pt idx="126">
                  <c:v>5.04</c:v>
                </c:pt>
                <c:pt idx="127">
                  <c:v>5.12</c:v>
                </c:pt>
                <c:pt idx="128">
                  <c:v>5.16</c:v>
                </c:pt>
                <c:pt idx="129">
                  <c:v>5.16</c:v>
                </c:pt>
                <c:pt idx="130">
                  <c:v>5.24</c:v>
                </c:pt>
                <c:pt idx="131">
                  <c:v>5.28</c:v>
                </c:pt>
                <c:pt idx="132">
                  <c:v>5.36</c:v>
                </c:pt>
                <c:pt idx="133">
                  <c:v>5.36</c:v>
                </c:pt>
                <c:pt idx="134">
                  <c:v>5.4</c:v>
                </c:pt>
                <c:pt idx="135">
                  <c:v>5.48</c:v>
                </c:pt>
                <c:pt idx="136">
                  <c:v>5.56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5.64</c:v>
                </c:pt>
                <c:pt idx="142">
                  <c:v>5.72</c:v>
                </c:pt>
                <c:pt idx="143">
                  <c:v>5.8</c:v>
                </c:pt>
                <c:pt idx="144">
                  <c:v>5.84</c:v>
                </c:pt>
                <c:pt idx="145">
                  <c:v>5.88</c:v>
                </c:pt>
                <c:pt idx="146">
                  <c:v>5.96</c:v>
                </c:pt>
                <c:pt idx="147">
                  <c:v>6</c:v>
                </c:pt>
                <c:pt idx="148">
                  <c:v>6</c:v>
                </c:pt>
                <c:pt idx="149">
                  <c:v>6.04</c:v>
                </c:pt>
                <c:pt idx="150">
                  <c:v>6.12</c:v>
                </c:pt>
                <c:pt idx="151">
                  <c:v>6.16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6.24</c:v>
                </c:pt>
                <c:pt idx="156">
                  <c:v>6.24</c:v>
                </c:pt>
                <c:pt idx="157">
                  <c:v>6.24</c:v>
                </c:pt>
                <c:pt idx="158">
                  <c:v>6.28</c:v>
                </c:pt>
                <c:pt idx="159">
                  <c:v>6.28</c:v>
                </c:pt>
                <c:pt idx="160">
                  <c:v>6.28</c:v>
                </c:pt>
                <c:pt idx="161">
                  <c:v>6.4</c:v>
                </c:pt>
                <c:pt idx="162">
                  <c:v>6.4</c:v>
                </c:pt>
                <c:pt idx="163">
                  <c:v>6.4</c:v>
                </c:pt>
                <c:pt idx="164">
                  <c:v>6.4</c:v>
                </c:pt>
                <c:pt idx="165">
                  <c:v>6.44</c:v>
                </c:pt>
                <c:pt idx="166">
                  <c:v>6.44</c:v>
                </c:pt>
                <c:pt idx="167">
                  <c:v>6.44</c:v>
                </c:pt>
                <c:pt idx="168">
                  <c:v>6.48</c:v>
                </c:pt>
                <c:pt idx="169">
                  <c:v>6.52</c:v>
                </c:pt>
                <c:pt idx="170">
                  <c:v>6.52</c:v>
                </c:pt>
                <c:pt idx="171">
                  <c:v>6.56</c:v>
                </c:pt>
                <c:pt idx="172">
                  <c:v>6.6</c:v>
                </c:pt>
                <c:pt idx="173">
                  <c:v>6.6</c:v>
                </c:pt>
                <c:pt idx="174">
                  <c:v>6.6</c:v>
                </c:pt>
                <c:pt idx="175">
                  <c:v>6.6</c:v>
                </c:pt>
                <c:pt idx="176">
                  <c:v>6.6</c:v>
                </c:pt>
                <c:pt idx="177">
                  <c:v>6.64</c:v>
                </c:pt>
                <c:pt idx="178">
                  <c:v>6.64</c:v>
                </c:pt>
                <c:pt idx="179">
                  <c:v>6.64</c:v>
                </c:pt>
                <c:pt idx="180">
                  <c:v>6.64</c:v>
                </c:pt>
                <c:pt idx="181">
                  <c:v>6.64</c:v>
                </c:pt>
                <c:pt idx="182">
                  <c:v>6.72</c:v>
                </c:pt>
                <c:pt idx="183">
                  <c:v>6.72</c:v>
                </c:pt>
                <c:pt idx="184">
                  <c:v>6.72</c:v>
                </c:pt>
                <c:pt idx="185">
                  <c:v>6.72</c:v>
                </c:pt>
                <c:pt idx="186">
                  <c:v>6.72</c:v>
                </c:pt>
                <c:pt idx="187">
                  <c:v>6.76</c:v>
                </c:pt>
                <c:pt idx="188">
                  <c:v>6.76</c:v>
                </c:pt>
                <c:pt idx="189">
                  <c:v>6.76</c:v>
                </c:pt>
                <c:pt idx="190">
                  <c:v>6.8</c:v>
                </c:pt>
                <c:pt idx="191">
                  <c:v>6.8</c:v>
                </c:pt>
                <c:pt idx="192">
                  <c:v>6.8</c:v>
                </c:pt>
                <c:pt idx="193">
                  <c:v>6.8</c:v>
                </c:pt>
                <c:pt idx="194">
                  <c:v>6.84</c:v>
                </c:pt>
                <c:pt idx="195">
                  <c:v>6.84</c:v>
                </c:pt>
                <c:pt idx="196">
                  <c:v>6.84</c:v>
                </c:pt>
                <c:pt idx="197">
                  <c:v>6.88</c:v>
                </c:pt>
                <c:pt idx="198">
                  <c:v>6.92</c:v>
                </c:pt>
                <c:pt idx="199">
                  <c:v>6.92</c:v>
                </c:pt>
                <c:pt idx="200">
                  <c:v>6.96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7.04</c:v>
                </c:pt>
                <c:pt idx="205">
                  <c:v>7.04</c:v>
                </c:pt>
                <c:pt idx="206">
                  <c:v>7.08</c:v>
                </c:pt>
                <c:pt idx="207">
                  <c:v>7.08</c:v>
                </c:pt>
                <c:pt idx="208">
                  <c:v>7.12</c:v>
                </c:pt>
                <c:pt idx="209">
                  <c:v>7.12</c:v>
                </c:pt>
                <c:pt idx="210">
                  <c:v>7.12</c:v>
                </c:pt>
                <c:pt idx="211">
                  <c:v>7.12</c:v>
                </c:pt>
                <c:pt idx="212">
                  <c:v>7.16</c:v>
                </c:pt>
                <c:pt idx="213">
                  <c:v>7.16</c:v>
                </c:pt>
                <c:pt idx="214">
                  <c:v>7.2</c:v>
                </c:pt>
                <c:pt idx="215">
                  <c:v>7.2</c:v>
                </c:pt>
                <c:pt idx="216">
                  <c:v>7.2</c:v>
                </c:pt>
                <c:pt idx="217">
                  <c:v>7.28</c:v>
                </c:pt>
                <c:pt idx="218">
                  <c:v>7.28</c:v>
                </c:pt>
                <c:pt idx="219">
                  <c:v>7.28</c:v>
                </c:pt>
                <c:pt idx="220">
                  <c:v>7.32</c:v>
                </c:pt>
                <c:pt idx="221">
                  <c:v>7.32</c:v>
                </c:pt>
                <c:pt idx="222">
                  <c:v>7.32</c:v>
                </c:pt>
                <c:pt idx="223">
                  <c:v>7.32</c:v>
                </c:pt>
                <c:pt idx="224">
                  <c:v>7.32</c:v>
                </c:pt>
                <c:pt idx="225">
                  <c:v>7.32</c:v>
                </c:pt>
                <c:pt idx="226">
                  <c:v>7.4</c:v>
                </c:pt>
                <c:pt idx="227">
                  <c:v>7.4</c:v>
                </c:pt>
                <c:pt idx="228">
                  <c:v>7.4</c:v>
                </c:pt>
                <c:pt idx="229">
                  <c:v>7.44</c:v>
                </c:pt>
                <c:pt idx="230">
                  <c:v>7.44</c:v>
                </c:pt>
                <c:pt idx="231">
                  <c:v>7.44</c:v>
                </c:pt>
                <c:pt idx="232">
                  <c:v>7.44</c:v>
                </c:pt>
                <c:pt idx="233">
                  <c:v>7.44</c:v>
                </c:pt>
                <c:pt idx="234">
                  <c:v>7.44</c:v>
                </c:pt>
                <c:pt idx="235">
                  <c:v>7.44</c:v>
                </c:pt>
                <c:pt idx="236">
                  <c:v>7.44</c:v>
                </c:pt>
                <c:pt idx="237">
                  <c:v>7.44</c:v>
                </c:pt>
                <c:pt idx="238">
                  <c:v>7.44</c:v>
                </c:pt>
                <c:pt idx="239">
                  <c:v>7.44</c:v>
                </c:pt>
                <c:pt idx="240">
                  <c:v>7.44</c:v>
                </c:pt>
                <c:pt idx="241">
                  <c:v>7.48</c:v>
                </c:pt>
                <c:pt idx="242">
                  <c:v>7.48</c:v>
                </c:pt>
                <c:pt idx="243">
                  <c:v>7.48</c:v>
                </c:pt>
                <c:pt idx="244">
                  <c:v>7.48</c:v>
                </c:pt>
                <c:pt idx="245">
                  <c:v>7.48</c:v>
                </c:pt>
                <c:pt idx="246">
                  <c:v>7.52</c:v>
                </c:pt>
                <c:pt idx="247">
                  <c:v>7.56</c:v>
                </c:pt>
                <c:pt idx="248">
                  <c:v>7.56</c:v>
                </c:pt>
                <c:pt idx="249">
                  <c:v>7.56</c:v>
                </c:pt>
                <c:pt idx="250">
                  <c:v>7.56</c:v>
                </c:pt>
                <c:pt idx="251">
                  <c:v>7.56</c:v>
                </c:pt>
                <c:pt idx="252">
                  <c:v>7.56</c:v>
                </c:pt>
                <c:pt idx="253">
                  <c:v>7.56</c:v>
                </c:pt>
                <c:pt idx="254">
                  <c:v>7.6</c:v>
                </c:pt>
                <c:pt idx="255">
                  <c:v>7.6</c:v>
                </c:pt>
                <c:pt idx="256">
                  <c:v>7.6</c:v>
                </c:pt>
                <c:pt idx="257">
                  <c:v>7.64</c:v>
                </c:pt>
                <c:pt idx="258">
                  <c:v>7.64</c:v>
                </c:pt>
                <c:pt idx="259">
                  <c:v>7.64</c:v>
                </c:pt>
                <c:pt idx="260">
                  <c:v>7.68</c:v>
                </c:pt>
                <c:pt idx="261">
                  <c:v>7.68</c:v>
                </c:pt>
                <c:pt idx="262">
                  <c:v>7.68</c:v>
                </c:pt>
                <c:pt idx="263">
                  <c:v>7.68</c:v>
                </c:pt>
                <c:pt idx="264">
                  <c:v>7.68</c:v>
                </c:pt>
                <c:pt idx="265">
                  <c:v>7.68</c:v>
                </c:pt>
                <c:pt idx="266">
                  <c:v>7.68</c:v>
                </c:pt>
                <c:pt idx="267">
                  <c:v>7.68</c:v>
                </c:pt>
                <c:pt idx="268">
                  <c:v>7.68</c:v>
                </c:pt>
                <c:pt idx="269">
                  <c:v>7.68</c:v>
                </c:pt>
                <c:pt idx="270">
                  <c:v>7.68</c:v>
                </c:pt>
                <c:pt idx="271">
                  <c:v>7.68</c:v>
                </c:pt>
                <c:pt idx="272">
                  <c:v>7.68</c:v>
                </c:pt>
                <c:pt idx="273">
                  <c:v>7.68</c:v>
                </c:pt>
                <c:pt idx="274">
                  <c:v>7.68</c:v>
                </c:pt>
                <c:pt idx="275">
                  <c:v>7.68</c:v>
                </c:pt>
                <c:pt idx="276">
                  <c:v>7.72</c:v>
                </c:pt>
                <c:pt idx="277">
                  <c:v>7.72</c:v>
                </c:pt>
                <c:pt idx="278">
                  <c:v>7.72</c:v>
                </c:pt>
                <c:pt idx="279">
                  <c:v>7.72</c:v>
                </c:pt>
                <c:pt idx="280">
                  <c:v>7.72</c:v>
                </c:pt>
                <c:pt idx="281">
                  <c:v>7.72</c:v>
                </c:pt>
                <c:pt idx="282">
                  <c:v>7.72</c:v>
                </c:pt>
                <c:pt idx="283">
                  <c:v>7.72</c:v>
                </c:pt>
                <c:pt idx="284">
                  <c:v>7.72</c:v>
                </c:pt>
                <c:pt idx="285">
                  <c:v>7.72</c:v>
                </c:pt>
                <c:pt idx="286">
                  <c:v>7.72</c:v>
                </c:pt>
                <c:pt idx="287">
                  <c:v>7.72</c:v>
                </c:pt>
                <c:pt idx="288">
                  <c:v>7.72</c:v>
                </c:pt>
                <c:pt idx="289">
                  <c:v>7.72</c:v>
                </c:pt>
                <c:pt idx="290">
                  <c:v>7.72</c:v>
                </c:pt>
                <c:pt idx="291">
                  <c:v>7.72</c:v>
                </c:pt>
                <c:pt idx="292">
                  <c:v>7.72</c:v>
                </c:pt>
                <c:pt idx="293">
                  <c:v>7.72</c:v>
                </c:pt>
                <c:pt idx="294">
                  <c:v>7.72</c:v>
                </c:pt>
                <c:pt idx="295">
                  <c:v>7.72</c:v>
                </c:pt>
                <c:pt idx="296">
                  <c:v>7.72</c:v>
                </c:pt>
                <c:pt idx="297">
                  <c:v>7.72</c:v>
                </c:pt>
                <c:pt idx="298">
                  <c:v>7.72</c:v>
                </c:pt>
                <c:pt idx="299">
                  <c:v>7.72</c:v>
                </c:pt>
                <c:pt idx="300">
                  <c:v>7.72</c:v>
                </c:pt>
                <c:pt idx="301">
                  <c:v>7.72</c:v>
                </c:pt>
                <c:pt idx="302">
                  <c:v>7.72</c:v>
                </c:pt>
                <c:pt idx="303">
                  <c:v>7.72</c:v>
                </c:pt>
                <c:pt idx="304">
                  <c:v>7.72</c:v>
                </c:pt>
                <c:pt idx="305">
                  <c:v>7.72</c:v>
                </c:pt>
                <c:pt idx="306">
                  <c:v>7.72</c:v>
                </c:pt>
                <c:pt idx="307">
                  <c:v>7.72</c:v>
                </c:pt>
                <c:pt idx="308">
                  <c:v>7.72</c:v>
                </c:pt>
                <c:pt idx="309">
                  <c:v>7.72</c:v>
                </c:pt>
                <c:pt idx="310">
                  <c:v>7.72</c:v>
                </c:pt>
                <c:pt idx="311">
                  <c:v>7.72</c:v>
                </c:pt>
                <c:pt idx="312">
                  <c:v>7.72</c:v>
                </c:pt>
                <c:pt idx="313">
                  <c:v>7.72</c:v>
                </c:pt>
                <c:pt idx="314">
                  <c:v>7.72</c:v>
                </c:pt>
                <c:pt idx="315">
                  <c:v>7.72</c:v>
                </c:pt>
                <c:pt idx="316">
                  <c:v>7.72</c:v>
                </c:pt>
                <c:pt idx="317">
                  <c:v>7.72</c:v>
                </c:pt>
                <c:pt idx="318">
                  <c:v>7.72</c:v>
                </c:pt>
                <c:pt idx="319">
                  <c:v>7.72</c:v>
                </c:pt>
                <c:pt idx="320">
                  <c:v>7.72</c:v>
                </c:pt>
                <c:pt idx="321">
                  <c:v>7.72</c:v>
                </c:pt>
                <c:pt idx="322">
                  <c:v>7.72</c:v>
                </c:pt>
                <c:pt idx="323">
                  <c:v>7.72</c:v>
                </c:pt>
                <c:pt idx="324">
                  <c:v>7.72</c:v>
                </c:pt>
                <c:pt idx="325">
                  <c:v>7.72</c:v>
                </c:pt>
                <c:pt idx="326">
                  <c:v>7.72</c:v>
                </c:pt>
                <c:pt idx="327">
                  <c:v>7.72</c:v>
                </c:pt>
                <c:pt idx="328">
                  <c:v>7.72</c:v>
                </c:pt>
                <c:pt idx="329">
                  <c:v>7.72</c:v>
                </c:pt>
                <c:pt idx="330">
                  <c:v>7.72</c:v>
                </c:pt>
                <c:pt idx="331">
                  <c:v>7.72</c:v>
                </c:pt>
                <c:pt idx="332">
                  <c:v>7.72</c:v>
                </c:pt>
                <c:pt idx="333">
                  <c:v>7.72</c:v>
                </c:pt>
                <c:pt idx="334">
                  <c:v>7.72</c:v>
                </c:pt>
                <c:pt idx="335">
                  <c:v>7.72</c:v>
                </c:pt>
                <c:pt idx="336">
                  <c:v>7.72</c:v>
                </c:pt>
                <c:pt idx="337">
                  <c:v>7.72</c:v>
                </c:pt>
                <c:pt idx="338">
                  <c:v>7.72</c:v>
                </c:pt>
                <c:pt idx="339">
                  <c:v>7.72</c:v>
                </c:pt>
                <c:pt idx="340">
                  <c:v>7.72</c:v>
                </c:pt>
                <c:pt idx="341">
                  <c:v>7.72</c:v>
                </c:pt>
                <c:pt idx="342">
                  <c:v>7.72</c:v>
                </c:pt>
                <c:pt idx="343">
                  <c:v>7.72</c:v>
                </c:pt>
                <c:pt idx="344">
                  <c:v>7.72</c:v>
                </c:pt>
                <c:pt idx="345">
                  <c:v>7.72</c:v>
                </c:pt>
                <c:pt idx="346">
                  <c:v>7.72</c:v>
                </c:pt>
                <c:pt idx="347">
                  <c:v>7.72</c:v>
                </c:pt>
                <c:pt idx="348">
                  <c:v>7.72</c:v>
                </c:pt>
                <c:pt idx="349">
                  <c:v>7.72</c:v>
                </c:pt>
                <c:pt idx="350">
                  <c:v>7.72</c:v>
                </c:pt>
                <c:pt idx="351">
                  <c:v>7.72</c:v>
                </c:pt>
                <c:pt idx="352">
                  <c:v>7.72</c:v>
                </c:pt>
                <c:pt idx="353">
                  <c:v>7.72</c:v>
                </c:pt>
                <c:pt idx="354">
                  <c:v>7.72</c:v>
                </c:pt>
                <c:pt idx="355">
                  <c:v>7.72</c:v>
                </c:pt>
                <c:pt idx="356">
                  <c:v>7.72</c:v>
                </c:pt>
                <c:pt idx="357">
                  <c:v>7.72</c:v>
                </c:pt>
                <c:pt idx="358">
                  <c:v>7.72</c:v>
                </c:pt>
                <c:pt idx="359">
                  <c:v>7.72</c:v>
                </c:pt>
                <c:pt idx="360">
                  <c:v>7.72</c:v>
                </c:pt>
                <c:pt idx="361">
                  <c:v>7.72</c:v>
                </c:pt>
                <c:pt idx="362">
                  <c:v>7.72</c:v>
                </c:pt>
                <c:pt idx="363">
                  <c:v>7.72</c:v>
                </c:pt>
                <c:pt idx="364">
                  <c:v>7.72</c:v>
                </c:pt>
                <c:pt idx="365">
                  <c:v>7.72</c:v>
                </c:pt>
                <c:pt idx="366">
                  <c:v>7.72</c:v>
                </c:pt>
                <c:pt idx="367">
                  <c:v>7.72</c:v>
                </c:pt>
                <c:pt idx="368">
                  <c:v>7.72</c:v>
                </c:pt>
                <c:pt idx="369">
                  <c:v>7.72</c:v>
                </c:pt>
                <c:pt idx="370">
                  <c:v>7.72</c:v>
                </c:pt>
                <c:pt idx="371">
                  <c:v>7.72</c:v>
                </c:pt>
                <c:pt idx="372">
                  <c:v>7.72</c:v>
                </c:pt>
                <c:pt idx="373">
                  <c:v>7.72</c:v>
                </c:pt>
                <c:pt idx="374">
                  <c:v>7.72</c:v>
                </c:pt>
                <c:pt idx="375">
                  <c:v>7.72</c:v>
                </c:pt>
                <c:pt idx="376">
                  <c:v>7.72</c:v>
                </c:pt>
                <c:pt idx="377">
                  <c:v>7.72</c:v>
                </c:pt>
                <c:pt idx="378">
                  <c:v>7.72</c:v>
                </c:pt>
                <c:pt idx="379">
                  <c:v>7.72</c:v>
                </c:pt>
                <c:pt idx="380">
                  <c:v>7.72</c:v>
                </c:pt>
                <c:pt idx="381">
                  <c:v>7.72</c:v>
                </c:pt>
                <c:pt idx="382">
                  <c:v>7.72</c:v>
                </c:pt>
                <c:pt idx="383">
                  <c:v>7.72</c:v>
                </c:pt>
                <c:pt idx="384">
                  <c:v>7.72</c:v>
                </c:pt>
                <c:pt idx="385">
                  <c:v>7.72</c:v>
                </c:pt>
                <c:pt idx="386">
                  <c:v>7.72</c:v>
                </c:pt>
                <c:pt idx="387">
                  <c:v>7.72</c:v>
                </c:pt>
                <c:pt idx="388">
                  <c:v>7.72</c:v>
                </c:pt>
                <c:pt idx="389">
                  <c:v>7.72</c:v>
                </c:pt>
                <c:pt idx="390">
                  <c:v>7.72</c:v>
                </c:pt>
                <c:pt idx="391">
                  <c:v>7.72</c:v>
                </c:pt>
                <c:pt idx="392">
                  <c:v>7.72</c:v>
                </c:pt>
                <c:pt idx="393">
                  <c:v>7.72</c:v>
                </c:pt>
                <c:pt idx="394">
                  <c:v>7.72</c:v>
                </c:pt>
                <c:pt idx="395">
                  <c:v>7.72</c:v>
                </c:pt>
                <c:pt idx="396">
                  <c:v>7.72</c:v>
                </c:pt>
                <c:pt idx="397">
                  <c:v>7.72</c:v>
                </c:pt>
                <c:pt idx="398">
                  <c:v>7.72</c:v>
                </c:pt>
                <c:pt idx="399">
                  <c:v>7.72</c:v>
                </c:pt>
                <c:pt idx="400">
                  <c:v>7.72</c:v>
                </c:pt>
                <c:pt idx="401">
                  <c:v>7.72</c:v>
                </c:pt>
                <c:pt idx="402">
                  <c:v>7.72</c:v>
                </c:pt>
                <c:pt idx="403">
                  <c:v>7.72</c:v>
                </c:pt>
                <c:pt idx="404">
                  <c:v>7.72</c:v>
                </c:pt>
                <c:pt idx="405">
                  <c:v>7.72</c:v>
                </c:pt>
                <c:pt idx="406">
                  <c:v>7.72</c:v>
                </c:pt>
                <c:pt idx="407">
                  <c:v>7.72</c:v>
                </c:pt>
                <c:pt idx="408">
                  <c:v>7.72</c:v>
                </c:pt>
                <c:pt idx="409">
                  <c:v>7.72</c:v>
                </c:pt>
                <c:pt idx="410">
                  <c:v>7.72</c:v>
                </c:pt>
                <c:pt idx="411">
                  <c:v>7.72</c:v>
                </c:pt>
                <c:pt idx="412">
                  <c:v>7.72</c:v>
                </c:pt>
                <c:pt idx="413">
                  <c:v>7.72</c:v>
                </c:pt>
                <c:pt idx="414">
                  <c:v>7.72</c:v>
                </c:pt>
                <c:pt idx="415">
                  <c:v>7.72</c:v>
                </c:pt>
                <c:pt idx="416">
                  <c:v>7.72</c:v>
                </c:pt>
                <c:pt idx="417">
                  <c:v>7.72</c:v>
                </c:pt>
                <c:pt idx="418">
                  <c:v>7.72</c:v>
                </c:pt>
                <c:pt idx="419">
                  <c:v>7.72</c:v>
                </c:pt>
                <c:pt idx="420">
                  <c:v>7.72</c:v>
                </c:pt>
                <c:pt idx="421">
                  <c:v>7.72</c:v>
                </c:pt>
                <c:pt idx="422">
                  <c:v>7.72</c:v>
                </c:pt>
                <c:pt idx="423">
                  <c:v>7.72</c:v>
                </c:pt>
                <c:pt idx="424">
                  <c:v>7.72</c:v>
                </c:pt>
                <c:pt idx="425">
                  <c:v>7.72</c:v>
                </c:pt>
                <c:pt idx="426">
                  <c:v>7.72</c:v>
                </c:pt>
                <c:pt idx="427">
                  <c:v>7.72</c:v>
                </c:pt>
                <c:pt idx="428">
                  <c:v>7.72</c:v>
                </c:pt>
                <c:pt idx="429">
                  <c:v>7.72</c:v>
                </c:pt>
                <c:pt idx="430">
                  <c:v>7.72</c:v>
                </c:pt>
                <c:pt idx="431">
                  <c:v>7.72</c:v>
                </c:pt>
                <c:pt idx="432">
                  <c:v>7.72</c:v>
                </c:pt>
                <c:pt idx="433">
                  <c:v>7.72</c:v>
                </c:pt>
                <c:pt idx="434">
                  <c:v>7.72</c:v>
                </c:pt>
                <c:pt idx="435">
                  <c:v>7.72</c:v>
                </c:pt>
                <c:pt idx="436">
                  <c:v>7.72</c:v>
                </c:pt>
                <c:pt idx="437">
                  <c:v>7.72</c:v>
                </c:pt>
                <c:pt idx="438">
                  <c:v>7.72</c:v>
                </c:pt>
                <c:pt idx="439">
                  <c:v>7.72</c:v>
                </c:pt>
                <c:pt idx="440">
                  <c:v>7.72</c:v>
                </c:pt>
                <c:pt idx="441">
                  <c:v>7.72</c:v>
                </c:pt>
                <c:pt idx="442">
                  <c:v>7.72</c:v>
                </c:pt>
                <c:pt idx="443">
                  <c:v>7.72</c:v>
                </c:pt>
                <c:pt idx="444">
                  <c:v>7.72</c:v>
                </c:pt>
                <c:pt idx="445">
                  <c:v>7.72</c:v>
                </c:pt>
                <c:pt idx="446">
                  <c:v>7.72</c:v>
                </c:pt>
                <c:pt idx="447">
                  <c:v>7.72</c:v>
                </c:pt>
                <c:pt idx="448">
                  <c:v>7.72</c:v>
                </c:pt>
                <c:pt idx="449">
                  <c:v>7.72</c:v>
                </c:pt>
                <c:pt idx="450">
                  <c:v>7.72</c:v>
                </c:pt>
                <c:pt idx="451">
                  <c:v>7.72</c:v>
                </c:pt>
                <c:pt idx="452">
                  <c:v>7.72</c:v>
                </c:pt>
                <c:pt idx="453">
                  <c:v>7.72</c:v>
                </c:pt>
                <c:pt idx="454">
                  <c:v>7.72</c:v>
                </c:pt>
                <c:pt idx="455">
                  <c:v>7.72</c:v>
                </c:pt>
                <c:pt idx="456">
                  <c:v>7.72</c:v>
                </c:pt>
                <c:pt idx="457">
                  <c:v>7.72</c:v>
                </c:pt>
                <c:pt idx="458">
                  <c:v>7.72</c:v>
                </c:pt>
                <c:pt idx="459">
                  <c:v>7.72</c:v>
                </c:pt>
                <c:pt idx="460">
                  <c:v>7.72</c:v>
                </c:pt>
                <c:pt idx="461">
                  <c:v>7.72</c:v>
                </c:pt>
                <c:pt idx="462">
                  <c:v>7.72</c:v>
                </c:pt>
                <c:pt idx="463">
                  <c:v>7.72</c:v>
                </c:pt>
                <c:pt idx="464">
                  <c:v>7.72</c:v>
                </c:pt>
                <c:pt idx="465">
                  <c:v>7.72</c:v>
                </c:pt>
                <c:pt idx="466">
                  <c:v>7.72</c:v>
                </c:pt>
                <c:pt idx="467">
                  <c:v>7.72</c:v>
                </c:pt>
                <c:pt idx="468">
                  <c:v>7.72</c:v>
                </c:pt>
                <c:pt idx="469">
                  <c:v>7.72</c:v>
                </c:pt>
                <c:pt idx="470">
                  <c:v>7.72</c:v>
                </c:pt>
                <c:pt idx="471">
                  <c:v>7.72</c:v>
                </c:pt>
                <c:pt idx="472">
                  <c:v>7.72</c:v>
                </c:pt>
                <c:pt idx="473">
                  <c:v>7.72</c:v>
                </c:pt>
                <c:pt idx="474">
                  <c:v>7.72</c:v>
                </c:pt>
                <c:pt idx="475">
                  <c:v>7.72</c:v>
                </c:pt>
                <c:pt idx="476">
                  <c:v>7.72</c:v>
                </c:pt>
                <c:pt idx="477">
                  <c:v>7.72</c:v>
                </c:pt>
                <c:pt idx="478">
                  <c:v>7.72</c:v>
                </c:pt>
                <c:pt idx="479">
                  <c:v>7.72</c:v>
                </c:pt>
                <c:pt idx="480">
                  <c:v>7.72</c:v>
                </c:pt>
                <c:pt idx="481">
                  <c:v>7.72</c:v>
                </c:pt>
                <c:pt idx="482">
                  <c:v>7.72</c:v>
                </c:pt>
                <c:pt idx="483">
                  <c:v>7.72</c:v>
                </c:pt>
                <c:pt idx="484">
                  <c:v>7.72</c:v>
                </c:pt>
                <c:pt idx="485">
                  <c:v>7.72</c:v>
                </c:pt>
                <c:pt idx="486">
                  <c:v>7.72</c:v>
                </c:pt>
                <c:pt idx="487">
                  <c:v>7.72</c:v>
                </c:pt>
                <c:pt idx="488">
                  <c:v>7.72</c:v>
                </c:pt>
                <c:pt idx="489">
                  <c:v>7.72</c:v>
                </c:pt>
                <c:pt idx="490">
                  <c:v>7.72</c:v>
                </c:pt>
                <c:pt idx="491">
                  <c:v>7.72</c:v>
                </c:pt>
                <c:pt idx="492">
                  <c:v>7.72</c:v>
                </c:pt>
                <c:pt idx="493">
                  <c:v>7.72</c:v>
                </c:pt>
                <c:pt idx="494">
                  <c:v>7.72</c:v>
                </c:pt>
                <c:pt idx="495">
                  <c:v>7.72</c:v>
                </c:pt>
                <c:pt idx="496">
                  <c:v>7.72</c:v>
                </c:pt>
                <c:pt idx="497">
                  <c:v>7.72</c:v>
                </c:pt>
                <c:pt idx="498">
                  <c:v>7.72</c:v>
                </c:pt>
                <c:pt idx="499">
                  <c:v>7.72</c:v>
                </c:pt>
                <c:pt idx="500">
                  <c:v>7.72</c:v>
                </c:pt>
                <c:pt idx="501">
                  <c:v>7.72</c:v>
                </c:pt>
                <c:pt idx="502">
                  <c:v>7.72</c:v>
                </c:pt>
                <c:pt idx="503">
                  <c:v>7.72</c:v>
                </c:pt>
                <c:pt idx="504">
                  <c:v>7.72</c:v>
                </c:pt>
                <c:pt idx="505">
                  <c:v>7.72</c:v>
                </c:pt>
                <c:pt idx="506">
                  <c:v>7.72</c:v>
                </c:pt>
                <c:pt idx="507">
                  <c:v>7.72</c:v>
                </c:pt>
                <c:pt idx="508">
                  <c:v>7.72</c:v>
                </c:pt>
                <c:pt idx="509">
                  <c:v>7.72</c:v>
                </c:pt>
                <c:pt idx="510">
                  <c:v>7.72</c:v>
                </c:pt>
                <c:pt idx="511">
                  <c:v>7.72</c:v>
                </c:pt>
                <c:pt idx="512">
                  <c:v>7.72</c:v>
                </c:pt>
                <c:pt idx="513">
                  <c:v>7.72</c:v>
                </c:pt>
                <c:pt idx="514">
                  <c:v>7.72</c:v>
                </c:pt>
                <c:pt idx="515">
                  <c:v>7.72</c:v>
                </c:pt>
                <c:pt idx="516">
                  <c:v>7.72</c:v>
                </c:pt>
                <c:pt idx="517">
                  <c:v>7.72</c:v>
                </c:pt>
                <c:pt idx="518">
                  <c:v>7.72</c:v>
                </c:pt>
                <c:pt idx="519">
                  <c:v>7.72</c:v>
                </c:pt>
                <c:pt idx="520">
                  <c:v>7.72</c:v>
                </c:pt>
                <c:pt idx="521">
                  <c:v>7.72</c:v>
                </c:pt>
                <c:pt idx="522">
                  <c:v>7.72</c:v>
                </c:pt>
                <c:pt idx="523">
                  <c:v>7.72</c:v>
                </c:pt>
                <c:pt idx="524">
                  <c:v>7.72</c:v>
                </c:pt>
                <c:pt idx="525">
                  <c:v>7.72</c:v>
                </c:pt>
                <c:pt idx="526">
                  <c:v>7.72</c:v>
                </c:pt>
                <c:pt idx="527">
                  <c:v>7.72</c:v>
                </c:pt>
                <c:pt idx="528">
                  <c:v>7.72</c:v>
                </c:pt>
                <c:pt idx="529">
                  <c:v>7.72</c:v>
                </c:pt>
                <c:pt idx="530">
                  <c:v>7.72</c:v>
                </c:pt>
                <c:pt idx="531">
                  <c:v>7.72</c:v>
                </c:pt>
                <c:pt idx="532">
                  <c:v>7.72</c:v>
                </c:pt>
                <c:pt idx="533">
                  <c:v>7.72</c:v>
                </c:pt>
                <c:pt idx="534">
                  <c:v>7.72</c:v>
                </c:pt>
                <c:pt idx="535">
                  <c:v>7.72</c:v>
                </c:pt>
                <c:pt idx="536">
                  <c:v>7.72</c:v>
                </c:pt>
                <c:pt idx="537">
                  <c:v>7.72</c:v>
                </c:pt>
                <c:pt idx="538">
                  <c:v>7.72</c:v>
                </c:pt>
                <c:pt idx="539">
                  <c:v>7.72</c:v>
                </c:pt>
                <c:pt idx="540">
                  <c:v>7.72</c:v>
                </c:pt>
                <c:pt idx="541">
                  <c:v>7.72</c:v>
                </c:pt>
                <c:pt idx="542">
                  <c:v>7.72</c:v>
                </c:pt>
                <c:pt idx="543">
                  <c:v>7.72</c:v>
                </c:pt>
                <c:pt idx="544">
                  <c:v>7.72</c:v>
                </c:pt>
                <c:pt idx="545">
                  <c:v>7.72</c:v>
                </c:pt>
                <c:pt idx="546">
                  <c:v>7.72</c:v>
                </c:pt>
                <c:pt idx="547">
                  <c:v>7.72</c:v>
                </c:pt>
                <c:pt idx="548">
                  <c:v>7.72</c:v>
                </c:pt>
                <c:pt idx="549">
                  <c:v>7.72</c:v>
                </c:pt>
                <c:pt idx="550">
                  <c:v>7.72</c:v>
                </c:pt>
                <c:pt idx="551">
                  <c:v>7.72</c:v>
                </c:pt>
                <c:pt idx="552">
                  <c:v>7.72</c:v>
                </c:pt>
                <c:pt idx="553">
                  <c:v>7.72</c:v>
                </c:pt>
                <c:pt idx="554">
                  <c:v>7.72</c:v>
                </c:pt>
                <c:pt idx="555">
                  <c:v>7.72</c:v>
                </c:pt>
                <c:pt idx="556">
                  <c:v>7.72</c:v>
                </c:pt>
                <c:pt idx="557">
                  <c:v>7.72</c:v>
                </c:pt>
                <c:pt idx="558">
                  <c:v>7.72</c:v>
                </c:pt>
                <c:pt idx="559">
                  <c:v>7.72</c:v>
                </c:pt>
                <c:pt idx="560">
                  <c:v>7.72</c:v>
                </c:pt>
                <c:pt idx="561">
                  <c:v>7.72</c:v>
                </c:pt>
                <c:pt idx="562">
                  <c:v>7.72</c:v>
                </c:pt>
                <c:pt idx="563">
                  <c:v>7.72</c:v>
                </c:pt>
                <c:pt idx="564">
                  <c:v>7.72</c:v>
                </c:pt>
                <c:pt idx="565">
                  <c:v>7.72</c:v>
                </c:pt>
                <c:pt idx="566">
                  <c:v>7.72</c:v>
                </c:pt>
                <c:pt idx="567">
                  <c:v>7.72</c:v>
                </c:pt>
                <c:pt idx="568">
                  <c:v>7.72</c:v>
                </c:pt>
                <c:pt idx="569">
                  <c:v>7.72</c:v>
                </c:pt>
                <c:pt idx="570">
                  <c:v>7.72</c:v>
                </c:pt>
                <c:pt idx="571">
                  <c:v>7.72</c:v>
                </c:pt>
                <c:pt idx="572">
                  <c:v>7.72</c:v>
                </c:pt>
                <c:pt idx="573">
                  <c:v>7.72</c:v>
                </c:pt>
                <c:pt idx="574">
                  <c:v>7.72</c:v>
                </c:pt>
                <c:pt idx="575">
                  <c:v>7.72</c:v>
                </c:pt>
                <c:pt idx="576">
                  <c:v>7.72</c:v>
                </c:pt>
                <c:pt idx="577">
                  <c:v>7.72</c:v>
                </c:pt>
                <c:pt idx="578">
                  <c:v>7.72</c:v>
                </c:pt>
                <c:pt idx="579">
                  <c:v>7.72</c:v>
                </c:pt>
                <c:pt idx="580">
                  <c:v>7.72</c:v>
                </c:pt>
                <c:pt idx="581">
                  <c:v>7.72</c:v>
                </c:pt>
                <c:pt idx="582">
                  <c:v>7.72</c:v>
                </c:pt>
                <c:pt idx="583">
                  <c:v>7.72</c:v>
                </c:pt>
                <c:pt idx="584">
                  <c:v>7.72</c:v>
                </c:pt>
                <c:pt idx="585">
                  <c:v>7.72</c:v>
                </c:pt>
                <c:pt idx="586">
                  <c:v>7.72</c:v>
                </c:pt>
                <c:pt idx="587">
                  <c:v>7.72</c:v>
                </c:pt>
                <c:pt idx="588">
                  <c:v>7.72</c:v>
                </c:pt>
                <c:pt idx="589">
                  <c:v>7.72</c:v>
                </c:pt>
                <c:pt idx="590">
                  <c:v>7.72</c:v>
                </c:pt>
                <c:pt idx="591">
                  <c:v>7.72</c:v>
                </c:pt>
                <c:pt idx="592">
                  <c:v>7.72</c:v>
                </c:pt>
                <c:pt idx="593">
                  <c:v>7.72</c:v>
                </c:pt>
                <c:pt idx="594">
                  <c:v>7.72</c:v>
                </c:pt>
                <c:pt idx="595">
                  <c:v>7.72</c:v>
                </c:pt>
                <c:pt idx="596">
                  <c:v>7.72</c:v>
                </c:pt>
                <c:pt idx="597">
                  <c:v>7.72</c:v>
                </c:pt>
                <c:pt idx="598">
                  <c:v>7.72</c:v>
                </c:pt>
                <c:pt idx="599">
                  <c:v>7.72</c:v>
                </c:pt>
                <c:pt idx="600">
                  <c:v>7.72</c:v>
                </c:pt>
                <c:pt idx="601">
                  <c:v>7.72</c:v>
                </c:pt>
                <c:pt idx="602">
                  <c:v>7.72</c:v>
                </c:pt>
                <c:pt idx="603">
                  <c:v>7.72</c:v>
                </c:pt>
                <c:pt idx="604">
                  <c:v>7.72</c:v>
                </c:pt>
                <c:pt idx="605">
                  <c:v>7.72</c:v>
                </c:pt>
                <c:pt idx="606">
                  <c:v>7.72</c:v>
                </c:pt>
                <c:pt idx="607">
                  <c:v>7.72</c:v>
                </c:pt>
                <c:pt idx="608">
                  <c:v>7.72</c:v>
                </c:pt>
                <c:pt idx="609">
                  <c:v>7.72</c:v>
                </c:pt>
                <c:pt idx="610">
                  <c:v>7.72</c:v>
                </c:pt>
                <c:pt idx="611">
                  <c:v>7.72</c:v>
                </c:pt>
                <c:pt idx="612">
                  <c:v>7.72</c:v>
                </c:pt>
                <c:pt idx="613">
                  <c:v>7.72</c:v>
                </c:pt>
                <c:pt idx="614">
                  <c:v>7.72</c:v>
                </c:pt>
                <c:pt idx="615">
                  <c:v>7.72</c:v>
                </c:pt>
                <c:pt idx="616">
                  <c:v>7.72</c:v>
                </c:pt>
                <c:pt idx="617">
                  <c:v>7.72</c:v>
                </c:pt>
                <c:pt idx="618">
                  <c:v>7.72</c:v>
                </c:pt>
                <c:pt idx="619">
                  <c:v>7.72</c:v>
                </c:pt>
                <c:pt idx="620">
                  <c:v>7.72</c:v>
                </c:pt>
                <c:pt idx="621">
                  <c:v>7.72</c:v>
                </c:pt>
                <c:pt idx="622">
                  <c:v>7.72</c:v>
                </c:pt>
                <c:pt idx="623">
                  <c:v>7.72</c:v>
                </c:pt>
                <c:pt idx="624">
                  <c:v>7.72</c:v>
                </c:pt>
                <c:pt idx="625">
                  <c:v>7.72</c:v>
                </c:pt>
                <c:pt idx="626">
                  <c:v>7.72</c:v>
                </c:pt>
                <c:pt idx="627">
                  <c:v>7.72</c:v>
                </c:pt>
                <c:pt idx="628">
                  <c:v>7.72</c:v>
                </c:pt>
                <c:pt idx="629">
                  <c:v>7.72</c:v>
                </c:pt>
                <c:pt idx="630">
                  <c:v>7.72</c:v>
                </c:pt>
                <c:pt idx="631">
                  <c:v>7.72</c:v>
                </c:pt>
                <c:pt idx="632">
                  <c:v>7.72</c:v>
                </c:pt>
                <c:pt idx="633">
                  <c:v>7.72</c:v>
                </c:pt>
                <c:pt idx="634">
                  <c:v>7.72</c:v>
                </c:pt>
                <c:pt idx="635">
                  <c:v>7.72</c:v>
                </c:pt>
                <c:pt idx="636">
                  <c:v>7.72</c:v>
                </c:pt>
                <c:pt idx="637">
                  <c:v>7.72</c:v>
                </c:pt>
                <c:pt idx="638">
                  <c:v>7.72</c:v>
                </c:pt>
                <c:pt idx="639">
                  <c:v>7.72</c:v>
                </c:pt>
                <c:pt idx="640">
                  <c:v>7.72</c:v>
                </c:pt>
                <c:pt idx="641">
                  <c:v>7.72</c:v>
                </c:pt>
                <c:pt idx="642">
                  <c:v>7.72</c:v>
                </c:pt>
                <c:pt idx="643">
                  <c:v>7.72</c:v>
                </c:pt>
                <c:pt idx="644">
                  <c:v>7.72</c:v>
                </c:pt>
                <c:pt idx="645">
                  <c:v>7.72</c:v>
                </c:pt>
                <c:pt idx="646">
                  <c:v>7.72</c:v>
                </c:pt>
                <c:pt idx="647">
                  <c:v>7.72</c:v>
                </c:pt>
                <c:pt idx="648">
                  <c:v>7.72</c:v>
                </c:pt>
                <c:pt idx="649">
                  <c:v>7.72</c:v>
                </c:pt>
                <c:pt idx="650">
                  <c:v>7.72</c:v>
                </c:pt>
                <c:pt idx="651">
                  <c:v>7.72</c:v>
                </c:pt>
                <c:pt idx="652">
                  <c:v>7.72</c:v>
                </c:pt>
                <c:pt idx="653">
                  <c:v>7.72</c:v>
                </c:pt>
                <c:pt idx="654">
                  <c:v>7.72</c:v>
                </c:pt>
                <c:pt idx="655">
                  <c:v>7.72</c:v>
                </c:pt>
                <c:pt idx="656">
                  <c:v>7.72</c:v>
                </c:pt>
                <c:pt idx="657">
                  <c:v>7.72</c:v>
                </c:pt>
                <c:pt idx="658">
                  <c:v>7.72</c:v>
                </c:pt>
                <c:pt idx="659">
                  <c:v>7.72</c:v>
                </c:pt>
                <c:pt idx="660">
                  <c:v>7.72</c:v>
                </c:pt>
                <c:pt idx="661">
                  <c:v>7.72</c:v>
                </c:pt>
                <c:pt idx="662">
                  <c:v>7.72</c:v>
                </c:pt>
                <c:pt idx="663">
                  <c:v>7.72</c:v>
                </c:pt>
                <c:pt idx="664">
                  <c:v>7.72</c:v>
                </c:pt>
                <c:pt idx="665">
                  <c:v>7.72</c:v>
                </c:pt>
                <c:pt idx="666">
                  <c:v>7.72</c:v>
                </c:pt>
                <c:pt idx="667">
                  <c:v>7.72</c:v>
                </c:pt>
                <c:pt idx="668">
                  <c:v>7.72</c:v>
                </c:pt>
                <c:pt idx="669">
                  <c:v>7.72</c:v>
                </c:pt>
                <c:pt idx="670">
                  <c:v>7.72</c:v>
                </c:pt>
                <c:pt idx="671">
                  <c:v>7.72</c:v>
                </c:pt>
                <c:pt idx="672">
                  <c:v>7.72</c:v>
                </c:pt>
                <c:pt idx="673">
                  <c:v>7.72</c:v>
                </c:pt>
                <c:pt idx="674">
                  <c:v>7.72</c:v>
                </c:pt>
                <c:pt idx="675">
                  <c:v>7.72</c:v>
                </c:pt>
                <c:pt idx="676">
                  <c:v>7.72</c:v>
                </c:pt>
                <c:pt idx="677">
                  <c:v>7.72</c:v>
                </c:pt>
                <c:pt idx="678">
                  <c:v>7.72</c:v>
                </c:pt>
                <c:pt idx="679">
                  <c:v>7.72</c:v>
                </c:pt>
                <c:pt idx="680">
                  <c:v>7.72</c:v>
                </c:pt>
                <c:pt idx="681">
                  <c:v>7.72</c:v>
                </c:pt>
                <c:pt idx="682">
                  <c:v>7.72</c:v>
                </c:pt>
                <c:pt idx="683">
                  <c:v>7.72</c:v>
                </c:pt>
                <c:pt idx="684">
                  <c:v>7.72</c:v>
                </c:pt>
                <c:pt idx="685">
                  <c:v>7.72</c:v>
                </c:pt>
                <c:pt idx="686">
                  <c:v>7.72</c:v>
                </c:pt>
                <c:pt idx="687">
                  <c:v>7.72</c:v>
                </c:pt>
                <c:pt idx="688">
                  <c:v>7.72</c:v>
                </c:pt>
                <c:pt idx="689">
                  <c:v>7.72</c:v>
                </c:pt>
                <c:pt idx="690">
                  <c:v>7.72</c:v>
                </c:pt>
                <c:pt idx="691">
                  <c:v>7.72</c:v>
                </c:pt>
                <c:pt idx="692">
                  <c:v>7.72</c:v>
                </c:pt>
                <c:pt idx="693">
                  <c:v>7.72</c:v>
                </c:pt>
                <c:pt idx="694">
                  <c:v>7.72</c:v>
                </c:pt>
                <c:pt idx="695">
                  <c:v>7.72</c:v>
                </c:pt>
                <c:pt idx="696">
                  <c:v>7.72</c:v>
                </c:pt>
                <c:pt idx="697">
                  <c:v>7.72</c:v>
                </c:pt>
                <c:pt idx="698">
                  <c:v>7.72</c:v>
                </c:pt>
                <c:pt idx="699">
                  <c:v>7.72</c:v>
                </c:pt>
                <c:pt idx="700">
                  <c:v>7.72</c:v>
                </c:pt>
                <c:pt idx="701">
                  <c:v>7.72</c:v>
                </c:pt>
                <c:pt idx="702">
                  <c:v>7.72</c:v>
                </c:pt>
                <c:pt idx="703">
                  <c:v>7.72</c:v>
                </c:pt>
                <c:pt idx="704">
                  <c:v>7.72</c:v>
                </c:pt>
                <c:pt idx="705">
                  <c:v>7.72</c:v>
                </c:pt>
                <c:pt idx="706">
                  <c:v>7.72</c:v>
                </c:pt>
                <c:pt idx="707">
                  <c:v>7.72</c:v>
                </c:pt>
                <c:pt idx="708">
                  <c:v>7.72</c:v>
                </c:pt>
                <c:pt idx="709">
                  <c:v>7.72</c:v>
                </c:pt>
                <c:pt idx="710">
                  <c:v>7.72</c:v>
                </c:pt>
                <c:pt idx="711">
                  <c:v>7.72</c:v>
                </c:pt>
                <c:pt idx="712">
                  <c:v>7.72</c:v>
                </c:pt>
                <c:pt idx="713">
                  <c:v>7.72</c:v>
                </c:pt>
                <c:pt idx="714">
                  <c:v>7.72</c:v>
                </c:pt>
                <c:pt idx="715">
                  <c:v>7.72</c:v>
                </c:pt>
                <c:pt idx="716">
                  <c:v>7.72</c:v>
                </c:pt>
                <c:pt idx="717">
                  <c:v>7.72</c:v>
                </c:pt>
                <c:pt idx="718">
                  <c:v>7.72</c:v>
                </c:pt>
                <c:pt idx="719">
                  <c:v>7.72</c:v>
                </c:pt>
                <c:pt idx="720">
                  <c:v>7.72</c:v>
                </c:pt>
                <c:pt idx="721">
                  <c:v>7.72</c:v>
                </c:pt>
                <c:pt idx="722">
                  <c:v>7.72</c:v>
                </c:pt>
                <c:pt idx="723">
                  <c:v>7.72</c:v>
                </c:pt>
                <c:pt idx="724">
                  <c:v>7.72</c:v>
                </c:pt>
                <c:pt idx="725">
                  <c:v>7.72</c:v>
                </c:pt>
                <c:pt idx="726">
                  <c:v>7.72</c:v>
                </c:pt>
                <c:pt idx="727">
                  <c:v>7.72</c:v>
                </c:pt>
                <c:pt idx="728">
                  <c:v>7.72</c:v>
                </c:pt>
                <c:pt idx="729">
                  <c:v>7.72</c:v>
                </c:pt>
                <c:pt idx="730">
                  <c:v>7.72</c:v>
                </c:pt>
                <c:pt idx="731">
                  <c:v>7.72</c:v>
                </c:pt>
                <c:pt idx="732">
                  <c:v>7.72</c:v>
                </c:pt>
                <c:pt idx="733">
                  <c:v>7.72</c:v>
                </c:pt>
                <c:pt idx="734">
                  <c:v>7.72</c:v>
                </c:pt>
                <c:pt idx="735">
                  <c:v>7.72</c:v>
                </c:pt>
                <c:pt idx="736">
                  <c:v>7.72</c:v>
                </c:pt>
                <c:pt idx="737">
                  <c:v>7.72</c:v>
                </c:pt>
                <c:pt idx="738">
                  <c:v>7.72</c:v>
                </c:pt>
                <c:pt idx="739">
                  <c:v>7.72</c:v>
                </c:pt>
                <c:pt idx="740">
                  <c:v>7.72</c:v>
                </c:pt>
                <c:pt idx="741">
                  <c:v>7.72</c:v>
                </c:pt>
                <c:pt idx="742">
                  <c:v>7.72</c:v>
                </c:pt>
                <c:pt idx="743">
                  <c:v>7.72</c:v>
                </c:pt>
                <c:pt idx="744">
                  <c:v>7.72</c:v>
                </c:pt>
                <c:pt idx="745">
                  <c:v>7.72</c:v>
                </c:pt>
                <c:pt idx="746">
                  <c:v>7.72</c:v>
                </c:pt>
                <c:pt idx="747">
                  <c:v>7.72</c:v>
                </c:pt>
                <c:pt idx="748">
                  <c:v>7.72</c:v>
                </c:pt>
                <c:pt idx="749">
                  <c:v>7.72</c:v>
                </c:pt>
                <c:pt idx="750">
                  <c:v>7.72</c:v>
                </c:pt>
                <c:pt idx="751">
                  <c:v>7.72</c:v>
                </c:pt>
                <c:pt idx="752">
                  <c:v>7.72</c:v>
                </c:pt>
                <c:pt idx="753">
                  <c:v>7.72</c:v>
                </c:pt>
                <c:pt idx="754">
                  <c:v>7.72</c:v>
                </c:pt>
                <c:pt idx="755">
                  <c:v>7.72</c:v>
                </c:pt>
                <c:pt idx="756">
                  <c:v>7.72</c:v>
                </c:pt>
                <c:pt idx="757">
                  <c:v>7.72</c:v>
                </c:pt>
                <c:pt idx="758">
                  <c:v>7.72</c:v>
                </c:pt>
                <c:pt idx="759">
                  <c:v>7.72</c:v>
                </c:pt>
                <c:pt idx="760">
                  <c:v>7.72</c:v>
                </c:pt>
                <c:pt idx="761">
                  <c:v>7.72</c:v>
                </c:pt>
                <c:pt idx="762">
                  <c:v>7.72</c:v>
                </c:pt>
                <c:pt idx="763">
                  <c:v>7.72</c:v>
                </c:pt>
                <c:pt idx="764">
                  <c:v>7.72</c:v>
                </c:pt>
                <c:pt idx="765">
                  <c:v>7.72</c:v>
                </c:pt>
                <c:pt idx="766">
                  <c:v>7.72</c:v>
                </c:pt>
                <c:pt idx="767">
                  <c:v>7.72</c:v>
                </c:pt>
                <c:pt idx="768">
                  <c:v>7.72</c:v>
                </c:pt>
                <c:pt idx="769">
                  <c:v>7.72</c:v>
                </c:pt>
                <c:pt idx="770">
                  <c:v>7.72</c:v>
                </c:pt>
                <c:pt idx="771">
                  <c:v>7.72</c:v>
                </c:pt>
                <c:pt idx="772">
                  <c:v>7.72</c:v>
                </c:pt>
                <c:pt idx="773">
                  <c:v>7.72</c:v>
                </c:pt>
                <c:pt idx="774">
                  <c:v>7.72</c:v>
                </c:pt>
                <c:pt idx="775">
                  <c:v>7.72</c:v>
                </c:pt>
                <c:pt idx="776">
                  <c:v>7.72</c:v>
                </c:pt>
                <c:pt idx="777">
                  <c:v>7.72</c:v>
                </c:pt>
                <c:pt idx="778">
                  <c:v>7.72</c:v>
                </c:pt>
                <c:pt idx="779">
                  <c:v>7.72</c:v>
                </c:pt>
                <c:pt idx="780">
                  <c:v>7.72</c:v>
                </c:pt>
                <c:pt idx="781">
                  <c:v>7.72</c:v>
                </c:pt>
                <c:pt idx="782">
                  <c:v>7.72</c:v>
                </c:pt>
                <c:pt idx="783">
                  <c:v>7.72</c:v>
                </c:pt>
                <c:pt idx="784">
                  <c:v>7.72</c:v>
                </c:pt>
                <c:pt idx="785">
                  <c:v>7.72</c:v>
                </c:pt>
                <c:pt idx="786">
                  <c:v>7.72</c:v>
                </c:pt>
                <c:pt idx="787">
                  <c:v>7.72</c:v>
                </c:pt>
                <c:pt idx="788">
                  <c:v>7.72</c:v>
                </c:pt>
                <c:pt idx="789">
                  <c:v>7.72</c:v>
                </c:pt>
                <c:pt idx="790">
                  <c:v>7.72</c:v>
                </c:pt>
                <c:pt idx="791">
                  <c:v>7.72</c:v>
                </c:pt>
                <c:pt idx="792">
                  <c:v>7.72</c:v>
                </c:pt>
                <c:pt idx="793">
                  <c:v>7.72</c:v>
                </c:pt>
                <c:pt idx="794">
                  <c:v>7.72</c:v>
                </c:pt>
                <c:pt idx="795">
                  <c:v>7.72</c:v>
                </c:pt>
                <c:pt idx="796">
                  <c:v>7.72</c:v>
                </c:pt>
                <c:pt idx="797">
                  <c:v>7.72</c:v>
                </c:pt>
                <c:pt idx="798">
                  <c:v>7.72</c:v>
                </c:pt>
                <c:pt idx="799">
                  <c:v>7.72</c:v>
                </c:pt>
                <c:pt idx="800">
                  <c:v>7.72</c:v>
                </c:pt>
                <c:pt idx="801">
                  <c:v>7.72</c:v>
                </c:pt>
                <c:pt idx="802">
                  <c:v>7.72</c:v>
                </c:pt>
                <c:pt idx="803">
                  <c:v>7.72</c:v>
                </c:pt>
                <c:pt idx="804">
                  <c:v>7.72</c:v>
                </c:pt>
                <c:pt idx="805">
                  <c:v>7.72</c:v>
                </c:pt>
                <c:pt idx="806">
                  <c:v>7.72</c:v>
                </c:pt>
                <c:pt idx="807">
                  <c:v>7.72</c:v>
                </c:pt>
                <c:pt idx="808">
                  <c:v>7.72</c:v>
                </c:pt>
                <c:pt idx="809">
                  <c:v>7.72</c:v>
                </c:pt>
                <c:pt idx="810">
                  <c:v>7.72</c:v>
                </c:pt>
                <c:pt idx="811">
                  <c:v>7.72</c:v>
                </c:pt>
                <c:pt idx="812">
                  <c:v>7.72</c:v>
                </c:pt>
                <c:pt idx="813">
                  <c:v>7.72</c:v>
                </c:pt>
                <c:pt idx="814">
                  <c:v>7.72</c:v>
                </c:pt>
                <c:pt idx="815">
                  <c:v>7.72</c:v>
                </c:pt>
                <c:pt idx="816">
                  <c:v>7.72</c:v>
                </c:pt>
                <c:pt idx="817">
                  <c:v>7.72</c:v>
                </c:pt>
                <c:pt idx="818">
                  <c:v>7.72</c:v>
                </c:pt>
                <c:pt idx="819">
                  <c:v>7.72</c:v>
                </c:pt>
                <c:pt idx="820">
                  <c:v>7.72</c:v>
                </c:pt>
                <c:pt idx="821">
                  <c:v>7.72</c:v>
                </c:pt>
                <c:pt idx="822">
                  <c:v>7.72</c:v>
                </c:pt>
                <c:pt idx="823">
                  <c:v>7.72</c:v>
                </c:pt>
                <c:pt idx="824">
                  <c:v>7.72</c:v>
                </c:pt>
                <c:pt idx="825">
                  <c:v>7.72</c:v>
                </c:pt>
                <c:pt idx="826">
                  <c:v>7.72</c:v>
                </c:pt>
                <c:pt idx="827">
                  <c:v>7.72</c:v>
                </c:pt>
                <c:pt idx="828">
                  <c:v>7.72</c:v>
                </c:pt>
                <c:pt idx="829">
                  <c:v>7.72</c:v>
                </c:pt>
                <c:pt idx="830">
                  <c:v>7.72</c:v>
                </c:pt>
                <c:pt idx="831">
                  <c:v>7.72</c:v>
                </c:pt>
                <c:pt idx="832">
                  <c:v>7.72</c:v>
                </c:pt>
                <c:pt idx="833">
                  <c:v>7.72</c:v>
                </c:pt>
                <c:pt idx="834">
                  <c:v>7.72</c:v>
                </c:pt>
                <c:pt idx="835">
                  <c:v>7.72</c:v>
                </c:pt>
                <c:pt idx="836">
                  <c:v>7.72</c:v>
                </c:pt>
                <c:pt idx="837">
                  <c:v>7.72</c:v>
                </c:pt>
                <c:pt idx="838">
                  <c:v>7.72</c:v>
                </c:pt>
                <c:pt idx="839">
                  <c:v>7.72</c:v>
                </c:pt>
                <c:pt idx="840">
                  <c:v>7.72</c:v>
                </c:pt>
                <c:pt idx="841">
                  <c:v>7.72</c:v>
                </c:pt>
                <c:pt idx="842">
                  <c:v>7.72</c:v>
                </c:pt>
                <c:pt idx="843">
                  <c:v>7.72</c:v>
                </c:pt>
                <c:pt idx="844">
                  <c:v>7.72</c:v>
                </c:pt>
                <c:pt idx="845">
                  <c:v>7.72</c:v>
                </c:pt>
                <c:pt idx="846">
                  <c:v>7.72</c:v>
                </c:pt>
                <c:pt idx="847">
                  <c:v>7.72</c:v>
                </c:pt>
                <c:pt idx="848">
                  <c:v>7.72</c:v>
                </c:pt>
                <c:pt idx="849">
                  <c:v>7.72</c:v>
                </c:pt>
                <c:pt idx="850">
                  <c:v>7.72</c:v>
                </c:pt>
                <c:pt idx="851">
                  <c:v>7.72</c:v>
                </c:pt>
                <c:pt idx="852">
                  <c:v>7.72</c:v>
                </c:pt>
                <c:pt idx="853">
                  <c:v>7.72</c:v>
                </c:pt>
                <c:pt idx="854">
                  <c:v>7.72</c:v>
                </c:pt>
                <c:pt idx="855">
                  <c:v>7.72</c:v>
                </c:pt>
                <c:pt idx="856">
                  <c:v>7.72</c:v>
                </c:pt>
                <c:pt idx="857">
                  <c:v>7.72</c:v>
                </c:pt>
                <c:pt idx="858">
                  <c:v>7.72</c:v>
                </c:pt>
                <c:pt idx="859">
                  <c:v>7.72</c:v>
                </c:pt>
                <c:pt idx="860">
                  <c:v>7.72</c:v>
                </c:pt>
                <c:pt idx="861">
                  <c:v>7.72</c:v>
                </c:pt>
                <c:pt idx="862">
                  <c:v>7.72</c:v>
                </c:pt>
                <c:pt idx="863">
                  <c:v>7.72</c:v>
                </c:pt>
                <c:pt idx="864">
                  <c:v>7.72</c:v>
                </c:pt>
                <c:pt idx="865">
                  <c:v>7.72</c:v>
                </c:pt>
                <c:pt idx="866">
                  <c:v>7.72</c:v>
                </c:pt>
                <c:pt idx="867">
                  <c:v>7.72</c:v>
                </c:pt>
                <c:pt idx="868">
                  <c:v>7.72</c:v>
                </c:pt>
                <c:pt idx="869">
                  <c:v>7.72</c:v>
                </c:pt>
                <c:pt idx="870">
                  <c:v>7.72</c:v>
                </c:pt>
                <c:pt idx="871">
                  <c:v>7.72</c:v>
                </c:pt>
                <c:pt idx="872">
                  <c:v>7.72</c:v>
                </c:pt>
                <c:pt idx="873">
                  <c:v>7.72</c:v>
                </c:pt>
                <c:pt idx="874">
                  <c:v>7.72</c:v>
                </c:pt>
                <c:pt idx="875">
                  <c:v>7.72</c:v>
                </c:pt>
                <c:pt idx="876">
                  <c:v>7.72</c:v>
                </c:pt>
                <c:pt idx="877">
                  <c:v>7.72</c:v>
                </c:pt>
                <c:pt idx="878">
                  <c:v>7.72</c:v>
                </c:pt>
                <c:pt idx="879">
                  <c:v>7.72</c:v>
                </c:pt>
                <c:pt idx="880">
                  <c:v>7.72</c:v>
                </c:pt>
                <c:pt idx="881">
                  <c:v>7.72</c:v>
                </c:pt>
                <c:pt idx="882">
                  <c:v>7.72</c:v>
                </c:pt>
                <c:pt idx="883">
                  <c:v>7.72</c:v>
                </c:pt>
                <c:pt idx="884">
                  <c:v>7.72</c:v>
                </c:pt>
                <c:pt idx="885">
                  <c:v>7.72</c:v>
                </c:pt>
                <c:pt idx="886">
                  <c:v>7.72</c:v>
                </c:pt>
                <c:pt idx="887">
                  <c:v>7.72</c:v>
                </c:pt>
                <c:pt idx="888">
                  <c:v>7.72</c:v>
                </c:pt>
                <c:pt idx="889">
                  <c:v>7.72</c:v>
                </c:pt>
                <c:pt idx="890">
                  <c:v>7.72</c:v>
                </c:pt>
                <c:pt idx="891">
                  <c:v>7.72</c:v>
                </c:pt>
                <c:pt idx="892">
                  <c:v>7.72</c:v>
                </c:pt>
                <c:pt idx="893">
                  <c:v>7.72</c:v>
                </c:pt>
                <c:pt idx="894">
                  <c:v>7.72</c:v>
                </c:pt>
                <c:pt idx="895">
                  <c:v>7.72</c:v>
                </c:pt>
                <c:pt idx="896">
                  <c:v>7.72</c:v>
                </c:pt>
                <c:pt idx="897">
                  <c:v>7.72</c:v>
                </c:pt>
                <c:pt idx="898">
                  <c:v>7.72</c:v>
                </c:pt>
                <c:pt idx="899">
                  <c:v>7.72</c:v>
                </c:pt>
                <c:pt idx="900">
                  <c:v>7.72</c:v>
                </c:pt>
                <c:pt idx="901">
                  <c:v>7.72</c:v>
                </c:pt>
                <c:pt idx="902">
                  <c:v>7.72</c:v>
                </c:pt>
                <c:pt idx="903">
                  <c:v>7.72</c:v>
                </c:pt>
                <c:pt idx="904">
                  <c:v>7.72</c:v>
                </c:pt>
                <c:pt idx="905">
                  <c:v>7.72</c:v>
                </c:pt>
                <c:pt idx="906">
                  <c:v>7.72</c:v>
                </c:pt>
                <c:pt idx="907">
                  <c:v>7.72</c:v>
                </c:pt>
                <c:pt idx="908">
                  <c:v>7.72</c:v>
                </c:pt>
                <c:pt idx="909">
                  <c:v>7.72</c:v>
                </c:pt>
                <c:pt idx="910">
                  <c:v>7.72</c:v>
                </c:pt>
                <c:pt idx="911">
                  <c:v>7.72</c:v>
                </c:pt>
                <c:pt idx="912">
                  <c:v>7.72</c:v>
                </c:pt>
                <c:pt idx="913">
                  <c:v>7.72</c:v>
                </c:pt>
                <c:pt idx="914">
                  <c:v>7.72</c:v>
                </c:pt>
                <c:pt idx="915">
                  <c:v>7.72</c:v>
                </c:pt>
                <c:pt idx="916">
                  <c:v>7.72</c:v>
                </c:pt>
                <c:pt idx="917">
                  <c:v>7.72</c:v>
                </c:pt>
                <c:pt idx="918">
                  <c:v>7.72</c:v>
                </c:pt>
                <c:pt idx="919">
                  <c:v>7.72</c:v>
                </c:pt>
                <c:pt idx="920">
                  <c:v>7.72</c:v>
                </c:pt>
                <c:pt idx="921">
                  <c:v>7.72</c:v>
                </c:pt>
                <c:pt idx="922">
                  <c:v>7.72</c:v>
                </c:pt>
                <c:pt idx="923">
                  <c:v>7.72</c:v>
                </c:pt>
                <c:pt idx="924">
                  <c:v>7.72</c:v>
                </c:pt>
                <c:pt idx="925">
                  <c:v>7.72</c:v>
                </c:pt>
                <c:pt idx="926">
                  <c:v>7.72</c:v>
                </c:pt>
                <c:pt idx="927">
                  <c:v>7.72</c:v>
                </c:pt>
                <c:pt idx="928">
                  <c:v>7.72</c:v>
                </c:pt>
                <c:pt idx="929">
                  <c:v>7.72</c:v>
                </c:pt>
                <c:pt idx="930">
                  <c:v>7.72</c:v>
                </c:pt>
                <c:pt idx="931">
                  <c:v>7.72</c:v>
                </c:pt>
                <c:pt idx="932">
                  <c:v>7.72</c:v>
                </c:pt>
                <c:pt idx="933">
                  <c:v>7.72</c:v>
                </c:pt>
                <c:pt idx="934">
                  <c:v>7.72</c:v>
                </c:pt>
                <c:pt idx="935">
                  <c:v>7.72</c:v>
                </c:pt>
                <c:pt idx="936">
                  <c:v>7.72</c:v>
                </c:pt>
                <c:pt idx="937">
                  <c:v>7.72</c:v>
                </c:pt>
                <c:pt idx="938">
                  <c:v>7.72</c:v>
                </c:pt>
                <c:pt idx="939">
                  <c:v>7.72</c:v>
                </c:pt>
                <c:pt idx="940">
                  <c:v>7.72</c:v>
                </c:pt>
                <c:pt idx="941">
                  <c:v>7.72</c:v>
                </c:pt>
                <c:pt idx="942">
                  <c:v>7.72</c:v>
                </c:pt>
                <c:pt idx="943">
                  <c:v>7.72</c:v>
                </c:pt>
                <c:pt idx="944">
                  <c:v>7.72</c:v>
                </c:pt>
                <c:pt idx="945">
                  <c:v>7.72</c:v>
                </c:pt>
                <c:pt idx="946">
                  <c:v>7.72</c:v>
                </c:pt>
                <c:pt idx="947">
                  <c:v>7.72</c:v>
                </c:pt>
                <c:pt idx="948">
                  <c:v>7.72</c:v>
                </c:pt>
                <c:pt idx="949">
                  <c:v>7.72</c:v>
                </c:pt>
                <c:pt idx="950">
                  <c:v>7.72</c:v>
                </c:pt>
                <c:pt idx="951">
                  <c:v>7.72</c:v>
                </c:pt>
                <c:pt idx="952">
                  <c:v>7.72</c:v>
                </c:pt>
                <c:pt idx="953">
                  <c:v>7.72</c:v>
                </c:pt>
                <c:pt idx="954">
                  <c:v>7.72</c:v>
                </c:pt>
                <c:pt idx="955">
                  <c:v>7.72</c:v>
                </c:pt>
                <c:pt idx="956">
                  <c:v>7.72</c:v>
                </c:pt>
                <c:pt idx="957">
                  <c:v>7.72</c:v>
                </c:pt>
                <c:pt idx="958">
                  <c:v>7.72</c:v>
                </c:pt>
                <c:pt idx="959">
                  <c:v>7.72</c:v>
                </c:pt>
                <c:pt idx="960">
                  <c:v>7.72</c:v>
                </c:pt>
                <c:pt idx="961">
                  <c:v>7.72</c:v>
                </c:pt>
                <c:pt idx="962">
                  <c:v>7.72</c:v>
                </c:pt>
                <c:pt idx="963">
                  <c:v>7.72</c:v>
                </c:pt>
                <c:pt idx="964">
                  <c:v>7.72</c:v>
                </c:pt>
                <c:pt idx="965">
                  <c:v>7.72</c:v>
                </c:pt>
                <c:pt idx="966">
                  <c:v>7.72</c:v>
                </c:pt>
                <c:pt idx="967">
                  <c:v>7.72</c:v>
                </c:pt>
                <c:pt idx="968">
                  <c:v>7.72</c:v>
                </c:pt>
                <c:pt idx="969">
                  <c:v>7.72</c:v>
                </c:pt>
                <c:pt idx="970">
                  <c:v>7.72</c:v>
                </c:pt>
                <c:pt idx="971">
                  <c:v>7.72</c:v>
                </c:pt>
                <c:pt idx="972">
                  <c:v>7.72</c:v>
                </c:pt>
                <c:pt idx="973">
                  <c:v>7.72</c:v>
                </c:pt>
                <c:pt idx="974">
                  <c:v>7.72</c:v>
                </c:pt>
                <c:pt idx="975">
                  <c:v>7.72</c:v>
                </c:pt>
                <c:pt idx="976">
                  <c:v>7.72</c:v>
                </c:pt>
                <c:pt idx="977">
                  <c:v>7.72</c:v>
                </c:pt>
                <c:pt idx="978">
                  <c:v>7.72</c:v>
                </c:pt>
                <c:pt idx="979">
                  <c:v>7.72</c:v>
                </c:pt>
                <c:pt idx="980">
                  <c:v>7.72</c:v>
                </c:pt>
                <c:pt idx="981">
                  <c:v>7.72</c:v>
                </c:pt>
                <c:pt idx="982">
                  <c:v>7.72</c:v>
                </c:pt>
                <c:pt idx="983">
                  <c:v>7.72</c:v>
                </c:pt>
                <c:pt idx="984">
                  <c:v>7.72</c:v>
                </c:pt>
                <c:pt idx="985">
                  <c:v>7.72</c:v>
                </c:pt>
                <c:pt idx="986">
                  <c:v>7.72</c:v>
                </c:pt>
                <c:pt idx="987">
                  <c:v>7.72</c:v>
                </c:pt>
                <c:pt idx="988">
                  <c:v>7.72</c:v>
                </c:pt>
                <c:pt idx="989">
                  <c:v>7.72</c:v>
                </c:pt>
                <c:pt idx="990">
                  <c:v>7.72</c:v>
                </c:pt>
                <c:pt idx="991">
                  <c:v>7.72</c:v>
                </c:pt>
                <c:pt idx="992">
                  <c:v>7.72</c:v>
                </c:pt>
                <c:pt idx="993">
                  <c:v>7.72</c:v>
                </c:pt>
                <c:pt idx="994">
                  <c:v>7.72</c:v>
                </c:pt>
                <c:pt idx="995">
                  <c:v>7.72</c:v>
                </c:pt>
                <c:pt idx="996">
                  <c:v>7.72</c:v>
                </c:pt>
                <c:pt idx="997">
                  <c:v>7.72</c:v>
                </c:pt>
                <c:pt idx="998">
                  <c:v>7.72</c:v>
                </c:pt>
                <c:pt idx="999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0.28284300000000001</c:v>
                </c:pt>
                <c:pt idx="6">
                  <c:v>0.28284300000000001</c:v>
                </c:pt>
                <c:pt idx="7">
                  <c:v>0.395897</c:v>
                </c:pt>
                <c:pt idx="8">
                  <c:v>0.395897</c:v>
                </c:pt>
                <c:pt idx="9">
                  <c:v>0.395897</c:v>
                </c:pt>
                <c:pt idx="10">
                  <c:v>0.770899</c:v>
                </c:pt>
                <c:pt idx="11">
                  <c:v>0.80913199999999996</c:v>
                </c:pt>
                <c:pt idx="12">
                  <c:v>0.80913199999999996</c:v>
                </c:pt>
                <c:pt idx="13">
                  <c:v>0.80913199999999996</c:v>
                </c:pt>
                <c:pt idx="14">
                  <c:v>0.80913199999999996</c:v>
                </c:pt>
                <c:pt idx="15">
                  <c:v>0.84370400000000001</c:v>
                </c:pt>
                <c:pt idx="16">
                  <c:v>0.84370400000000001</c:v>
                </c:pt>
                <c:pt idx="17">
                  <c:v>0.84370400000000001</c:v>
                </c:pt>
                <c:pt idx="18">
                  <c:v>0.90350799999999998</c:v>
                </c:pt>
                <c:pt idx="19">
                  <c:v>0.92934000000000005</c:v>
                </c:pt>
                <c:pt idx="20">
                  <c:v>0.952762</c:v>
                </c:pt>
                <c:pt idx="21">
                  <c:v>0.952762</c:v>
                </c:pt>
                <c:pt idx="22">
                  <c:v>0.97394599999999998</c:v>
                </c:pt>
                <c:pt idx="23">
                  <c:v>1.1021319999999999</c:v>
                </c:pt>
                <c:pt idx="24">
                  <c:v>1.114652</c:v>
                </c:pt>
                <c:pt idx="25">
                  <c:v>1.1959109999999999</c:v>
                </c:pt>
                <c:pt idx="26">
                  <c:v>1.204752</c:v>
                </c:pt>
                <c:pt idx="27">
                  <c:v>1.212183</c:v>
                </c:pt>
                <c:pt idx="28">
                  <c:v>1.218229</c:v>
                </c:pt>
                <c:pt idx="29">
                  <c:v>1.2910999999999999</c:v>
                </c:pt>
                <c:pt idx="30">
                  <c:v>1.524762</c:v>
                </c:pt>
                <c:pt idx="31">
                  <c:v>1.626816</c:v>
                </c:pt>
                <c:pt idx="32">
                  <c:v>1.626816</c:v>
                </c:pt>
                <c:pt idx="33">
                  <c:v>1.626816</c:v>
                </c:pt>
                <c:pt idx="34">
                  <c:v>1.626816</c:v>
                </c:pt>
                <c:pt idx="35">
                  <c:v>1.807016</c:v>
                </c:pt>
                <c:pt idx="36">
                  <c:v>1.8343659999999999</c:v>
                </c:pt>
                <c:pt idx="37">
                  <c:v>1.98977</c:v>
                </c:pt>
                <c:pt idx="38">
                  <c:v>2.012613</c:v>
                </c:pt>
                <c:pt idx="39">
                  <c:v>2.0024470000000001</c:v>
                </c:pt>
                <c:pt idx="40">
                  <c:v>2.0024470000000001</c:v>
                </c:pt>
                <c:pt idx="41">
                  <c:v>2.0603150000000001</c:v>
                </c:pt>
                <c:pt idx="42">
                  <c:v>2.0603150000000001</c:v>
                </c:pt>
                <c:pt idx="43">
                  <c:v>2.0479959999999999</c:v>
                </c:pt>
                <c:pt idx="44">
                  <c:v>2.0479959999999999</c:v>
                </c:pt>
                <c:pt idx="45">
                  <c:v>2.1135130000000002</c:v>
                </c:pt>
                <c:pt idx="46">
                  <c:v>2.1135130000000002</c:v>
                </c:pt>
                <c:pt idx="47">
                  <c:v>2.1623869999999998</c:v>
                </c:pt>
                <c:pt idx="48">
                  <c:v>2.1476139999999999</c:v>
                </c:pt>
                <c:pt idx="49">
                  <c:v>2.1476139999999999</c:v>
                </c:pt>
                <c:pt idx="50">
                  <c:v>2.1942409999999999</c:v>
                </c:pt>
                <c:pt idx="51">
                  <c:v>2.175935</c:v>
                </c:pt>
                <c:pt idx="52">
                  <c:v>2.175935</c:v>
                </c:pt>
                <c:pt idx="53">
                  <c:v>2.3383229999999999</c:v>
                </c:pt>
                <c:pt idx="54">
                  <c:v>2.3383229999999999</c:v>
                </c:pt>
                <c:pt idx="55">
                  <c:v>2.423019</c:v>
                </c:pt>
                <c:pt idx="56">
                  <c:v>2.4855499999999999</c:v>
                </c:pt>
                <c:pt idx="57">
                  <c:v>2.5634800000000002</c:v>
                </c:pt>
                <c:pt idx="58">
                  <c:v>2.5634800000000002</c:v>
                </c:pt>
                <c:pt idx="59">
                  <c:v>2.5439799999999999</c:v>
                </c:pt>
                <c:pt idx="60">
                  <c:v>2.5236839999999998</c:v>
                </c:pt>
                <c:pt idx="61">
                  <c:v>2.5236839999999998</c:v>
                </c:pt>
                <c:pt idx="62">
                  <c:v>2.629813</c:v>
                </c:pt>
                <c:pt idx="63">
                  <c:v>2.7786360000000001</c:v>
                </c:pt>
                <c:pt idx="64">
                  <c:v>2.73481</c:v>
                </c:pt>
                <c:pt idx="65">
                  <c:v>2.7416659999999999</c:v>
                </c:pt>
                <c:pt idx="66">
                  <c:v>2.7479119999999999</c:v>
                </c:pt>
                <c:pt idx="67">
                  <c:v>2.7479119999999999</c:v>
                </c:pt>
                <c:pt idx="68">
                  <c:v>2.783039</c:v>
                </c:pt>
                <c:pt idx="69">
                  <c:v>2.783039</c:v>
                </c:pt>
                <c:pt idx="70">
                  <c:v>2.9069940000000001</c:v>
                </c:pt>
                <c:pt idx="71">
                  <c:v>2.996597</c:v>
                </c:pt>
                <c:pt idx="72">
                  <c:v>2.9717030000000002</c:v>
                </c:pt>
                <c:pt idx="73">
                  <c:v>2.9717030000000002</c:v>
                </c:pt>
                <c:pt idx="74">
                  <c:v>2.9717030000000002</c:v>
                </c:pt>
                <c:pt idx="75">
                  <c:v>3.0009519999999998</c:v>
                </c:pt>
                <c:pt idx="76">
                  <c:v>3.0009519999999998</c:v>
                </c:pt>
                <c:pt idx="77">
                  <c:v>3.0009519999999998</c:v>
                </c:pt>
                <c:pt idx="78">
                  <c:v>3.0301879999999999</c:v>
                </c:pt>
                <c:pt idx="79">
                  <c:v>3.0572759999999999</c:v>
                </c:pt>
                <c:pt idx="80">
                  <c:v>3.1620200000000001</c:v>
                </c:pt>
                <c:pt idx="81">
                  <c:v>3.1581450000000002</c:v>
                </c:pt>
                <c:pt idx="82">
                  <c:v>3.152971</c:v>
                </c:pt>
                <c:pt idx="83">
                  <c:v>3.152971</c:v>
                </c:pt>
                <c:pt idx="84">
                  <c:v>3.2226240000000002</c:v>
                </c:pt>
                <c:pt idx="85">
                  <c:v>3.3182239999999998</c:v>
                </c:pt>
                <c:pt idx="86">
                  <c:v>3.3517589999999999</c:v>
                </c:pt>
                <c:pt idx="87">
                  <c:v>3.33907</c:v>
                </c:pt>
                <c:pt idx="88">
                  <c:v>3.3319730000000001</c:v>
                </c:pt>
                <c:pt idx="89">
                  <c:v>3.490863</c:v>
                </c:pt>
                <c:pt idx="90">
                  <c:v>3.490863</c:v>
                </c:pt>
                <c:pt idx="91">
                  <c:v>3.5050979999999998</c:v>
                </c:pt>
                <c:pt idx="92">
                  <c:v>3.5050979999999998</c:v>
                </c:pt>
                <c:pt idx="93">
                  <c:v>3.5050979999999998</c:v>
                </c:pt>
                <c:pt idx="94">
                  <c:v>3.5188120000000001</c:v>
                </c:pt>
                <c:pt idx="95">
                  <c:v>3.5188120000000001</c:v>
                </c:pt>
                <c:pt idx="96">
                  <c:v>3.508823</c:v>
                </c:pt>
                <c:pt idx="97">
                  <c:v>3.5447000000000002</c:v>
                </c:pt>
                <c:pt idx="98">
                  <c:v>3.5685699999999998</c:v>
                </c:pt>
                <c:pt idx="99">
                  <c:v>3.5797620000000001</c:v>
                </c:pt>
                <c:pt idx="100">
                  <c:v>3.5904639999999999</c:v>
                </c:pt>
                <c:pt idx="101">
                  <c:v>3.5904639999999999</c:v>
                </c:pt>
                <c:pt idx="102">
                  <c:v>3.655357</c:v>
                </c:pt>
                <c:pt idx="103">
                  <c:v>3.655357</c:v>
                </c:pt>
                <c:pt idx="104">
                  <c:v>3.6421570000000001</c:v>
                </c:pt>
                <c:pt idx="105">
                  <c:v>3.6731790000000002</c:v>
                </c:pt>
                <c:pt idx="106">
                  <c:v>3.6731790000000002</c:v>
                </c:pt>
                <c:pt idx="107">
                  <c:v>3.6731790000000002</c:v>
                </c:pt>
                <c:pt idx="108">
                  <c:v>3.7035010000000002</c:v>
                </c:pt>
                <c:pt idx="109">
                  <c:v>3.7534200000000002</c:v>
                </c:pt>
                <c:pt idx="110">
                  <c:v>3.7809400000000002</c:v>
                </c:pt>
                <c:pt idx="111">
                  <c:v>3.7479789999999999</c:v>
                </c:pt>
                <c:pt idx="112">
                  <c:v>3.7479789999999999</c:v>
                </c:pt>
                <c:pt idx="113">
                  <c:v>3.7958090000000002</c:v>
                </c:pt>
                <c:pt idx="114">
                  <c:v>3.7958090000000002</c:v>
                </c:pt>
                <c:pt idx="115">
                  <c:v>3.8884439999999998</c:v>
                </c:pt>
                <c:pt idx="116">
                  <c:v>3.8884439999999998</c:v>
                </c:pt>
                <c:pt idx="117">
                  <c:v>3.8705590000000001</c:v>
                </c:pt>
                <c:pt idx="118">
                  <c:v>3.8732989999999998</c:v>
                </c:pt>
                <c:pt idx="119">
                  <c:v>3.8732989999999998</c:v>
                </c:pt>
                <c:pt idx="120">
                  <c:v>3.981385</c:v>
                </c:pt>
                <c:pt idx="121">
                  <c:v>3.981385</c:v>
                </c:pt>
                <c:pt idx="122">
                  <c:v>3.981385</c:v>
                </c:pt>
                <c:pt idx="123">
                  <c:v>3.9622709999999999</c:v>
                </c:pt>
                <c:pt idx="124">
                  <c:v>4.004283</c:v>
                </c:pt>
                <c:pt idx="125">
                  <c:v>4.0657860000000001</c:v>
                </c:pt>
                <c:pt idx="126">
                  <c:v>4.0655849999999996</c:v>
                </c:pt>
                <c:pt idx="127">
                  <c:v>4.0840160000000001</c:v>
                </c:pt>
                <c:pt idx="128">
                  <c:v>4.1618279999999999</c:v>
                </c:pt>
                <c:pt idx="129">
                  <c:v>4.1618279999999999</c:v>
                </c:pt>
                <c:pt idx="130">
                  <c:v>4.1774909999999998</c:v>
                </c:pt>
                <c:pt idx="131">
                  <c:v>4.1356590000000004</c:v>
                </c:pt>
                <c:pt idx="132">
                  <c:v>4.2076700000000002</c:v>
                </c:pt>
                <c:pt idx="133">
                  <c:v>4.2076700000000002</c:v>
                </c:pt>
                <c:pt idx="134">
                  <c:v>4.2426409999999999</c:v>
                </c:pt>
                <c:pt idx="135">
                  <c:v>4.310594</c:v>
                </c:pt>
                <c:pt idx="136">
                  <c:v>4.4316120000000003</c:v>
                </c:pt>
                <c:pt idx="137">
                  <c:v>4.4630000000000001</c:v>
                </c:pt>
                <c:pt idx="138">
                  <c:v>4.4630000000000001</c:v>
                </c:pt>
                <c:pt idx="139">
                  <c:v>4.4630000000000001</c:v>
                </c:pt>
                <c:pt idx="140">
                  <c:v>4.4630000000000001</c:v>
                </c:pt>
                <c:pt idx="141">
                  <c:v>4.4205459999999999</c:v>
                </c:pt>
                <c:pt idx="142">
                  <c:v>4.4631829999999999</c:v>
                </c:pt>
                <c:pt idx="143">
                  <c:v>4.5758910000000004</c:v>
                </c:pt>
                <c:pt idx="144">
                  <c:v>4.6570549999999997</c:v>
                </c:pt>
                <c:pt idx="145">
                  <c:v>4.6319210000000002</c:v>
                </c:pt>
                <c:pt idx="146">
                  <c:v>4.6509159999999996</c:v>
                </c:pt>
                <c:pt idx="147">
                  <c:v>4.7294130000000001</c:v>
                </c:pt>
                <c:pt idx="148">
                  <c:v>4.7294130000000001</c:v>
                </c:pt>
                <c:pt idx="149">
                  <c:v>4.7206020000000004</c:v>
                </c:pt>
                <c:pt idx="150">
                  <c:v>4.6670360000000004</c:v>
                </c:pt>
                <c:pt idx="151">
                  <c:v>4.6570549999999997</c:v>
                </c:pt>
                <c:pt idx="152">
                  <c:v>4.6570549999999997</c:v>
                </c:pt>
                <c:pt idx="153">
                  <c:v>4.7509399999999999</c:v>
                </c:pt>
                <c:pt idx="154">
                  <c:v>4.8257810000000001</c:v>
                </c:pt>
                <c:pt idx="155">
                  <c:v>4.8257810000000001</c:v>
                </c:pt>
                <c:pt idx="156">
                  <c:v>4.8257810000000001</c:v>
                </c:pt>
                <c:pt idx="157">
                  <c:v>4.8257810000000001</c:v>
                </c:pt>
                <c:pt idx="158">
                  <c:v>4.8320360000000004</c:v>
                </c:pt>
                <c:pt idx="159">
                  <c:v>4.8320360000000004</c:v>
                </c:pt>
                <c:pt idx="160">
                  <c:v>4.8320360000000004</c:v>
                </c:pt>
                <c:pt idx="161">
                  <c:v>5.1428570000000002</c:v>
                </c:pt>
                <c:pt idx="162">
                  <c:v>5.1428570000000002</c:v>
                </c:pt>
                <c:pt idx="163">
                  <c:v>5.1428570000000002</c:v>
                </c:pt>
                <c:pt idx="164">
                  <c:v>5.1428570000000002</c:v>
                </c:pt>
                <c:pt idx="165">
                  <c:v>5.1474580000000003</c:v>
                </c:pt>
                <c:pt idx="166">
                  <c:v>5.1474580000000003</c:v>
                </c:pt>
                <c:pt idx="167">
                  <c:v>5.1474580000000003</c:v>
                </c:pt>
                <c:pt idx="168">
                  <c:v>5.1833330000000002</c:v>
                </c:pt>
                <c:pt idx="169">
                  <c:v>5.1872689999999997</c:v>
                </c:pt>
                <c:pt idx="170">
                  <c:v>5.1872689999999997</c:v>
                </c:pt>
                <c:pt idx="171">
                  <c:v>5.2065890000000001</c:v>
                </c:pt>
                <c:pt idx="172">
                  <c:v>5.3337580000000004</c:v>
                </c:pt>
                <c:pt idx="173">
                  <c:v>5.3337580000000004</c:v>
                </c:pt>
                <c:pt idx="174">
                  <c:v>5.3337580000000004</c:v>
                </c:pt>
                <c:pt idx="175">
                  <c:v>5.3337580000000004</c:v>
                </c:pt>
                <c:pt idx="176">
                  <c:v>5.3337580000000004</c:v>
                </c:pt>
                <c:pt idx="177">
                  <c:v>5.4726030000000003</c:v>
                </c:pt>
                <c:pt idx="178">
                  <c:v>5.4726030000000003</c:v>
                </c:pt>
                <c:pt idx="179">
                  <c:v>5.4726030000000003</c:v>
                </c:pt>
                <c:pt idx="180">
                  <c:v>5.4726030000000003</c:v>
                </c:pt>
                <c:pt idx="181">
                  <c:v>5.4726030000000003</c:v>
                </c:pt>
                <c:pt idx="182">
                  <c:v>5.7108559999999997</c:v>
                </c:pt>
                <c:pt idx="183">
                  <c:v>5.7108559999999997</c:v>
                </c:pt>
                <c:pt idx="184">
                  <c:v>5.7108559999999997</c:v>
                </c:pt>
                <c:pt idx="185">
                  <c:v>5.7108559999999997</c:v>
                </c:pt>
                <c:pt idx="186">
                  <c:v>5.7108559999999997</c:v>
                </c:pt>
                <c:pt idx="187">
                  <c:v>5.6984069999999996</c:v>
                </c:pt>
                <c:pt idx="188">
                  <c:v>5.6984069999999996</c:v>
                </c:pt>
                <c:pt idx="189">
                  <c:v>5.6984069999999996</c:v>
                </c:pt>
                <c:pt idx="190">
                  <c:v>5.7427859999999997</c:v>
                </c:pt>
                <c:pt idx="191">
                  <c:v>5.7427859999999997</c:v>
                </c:pt>
                <c:pt idx="192">
                  <c:v>5.7427859999999997</c:v>
                </c:pt>
                <c:pt idx="193">
                  <c:v>5.7427859999999997</c:v>
                </c:pt>
                <c:pt idx="194">
                  <c:v>5.8006330000000004</c:v>
                </c:pt>
                <c:pt idx="195">
                  <c:v>5.8006330000000004</c:v>
                </c:pt>
                <c:pt idx="196">
                  <c:v>5.8006330000000004</c:v>
                </c:pt>
                <c:pt idx="197">
                  <c:v>5.7734079999999999</c:v>
                </c:pt>
                <c:pt idx="198">
                  <c:v>5.7882360000000004</c:v>
                </c:pt>
                <c:pt idx="199">
                  <c:v>5.7882360000000004</c:v>
                </c:pt>
                <c:pt idx="200">
                  <c:v>5.9417580000000001</c:v>
                </c:pt>
                <c:pt idx="201">
                  <c:v>6.037299</c:v>
                </c:pt>
                <c:pt idx="202">
                  <c:v>6.037299</c:v>
                </c:pt>
                <c:pt idx="203">
                  <c:v>6.037299</c:v>
                </c:pt>
                <c:pt idx="204">
                  <c:v>6.0775940000000004</c:v>
                </c:pt>
                <c:pt idx="205">
                  <c:v>6.0775940000000004</c:v>
                </c:pt>
                <c:pt idx="206">
                  <c:v>6.117356</c:v>
                </c:pt>
                <c:pt idx="207">
                  <c:v>6.117356</c:v>
                </c:pt>
                <c:pt idx="208">
                  <c:v>6.2747960000000003</c:v>
                </c:pt>
                <c:pt idx="209">
                  <c:v>6.2747960000000003</c:v>
                </c:pt>
                <c:pt idx="210">
                  <c:v>6.2747960000000003</c:v>
                </c:pt>
                <c:pt idx="211">
                  <c:v>6.2747960000000003</c:v>
                </c:pt>
                <c:pt idx="212">
                  <c:v>6.3771269999999998</c:v>
                </c:pt>
                <c:pt idx="213">
                  <c:v>6.3771269999999998</c:v>
                </c:pt>
                <c:pt idx="214">
                  <c:v>6.439673</c:v>
                </c:pt>
                <c:pt idx="215">
                  <c:v>6.439673</c:v>
                </c:pt>
                <c:pt idx="216">
                  <c:v>6.439673</c:v>
                </c:pt>
                <c:pt idx="217">
                  <c:v>6.5373029999999996</c:v>
                </c:pt>
                <c:pt idx="218">
                  <c:v>6.5373029999999996</c:v>
                </c:pt>
                <c:pt idx="219">
                  <c:v>6.5373029999999996</c:v>
                </c:pt>
                <c:pt idx="220">
                  <c:v>6.5852029999999999</c:v>
                </c:pt>
                <c:pt idx="221">
                  <c:v>6.5852029999999999</c:v>
                </c:pt>
                <c:pt idx="222">
                  <c:v>6.5852029999999999</c:v>
                </c:pt>
                <c:pt idx="223">
                  <c:v>6.5852029999999999</c:v>
                </c:pt>
                <c:pt idx="224">
                  <c:v>6.5852029999999999</c:v>
                </c:pt>
                <c:pt idx="225">
                  <c:v>6.5852029999999999</c:v>
                </c:pt>
                <c:pt idx="226">
                  <c:v>6.6914509999999998</c:v>
                </c:pt>
                <c:pt idx="227">
                  <c:v>6.6914509999999998</c:v>
                </c:pt>
                <c:pt idx="228">
                  <c:v>6.6914509999999998</c:v>
                </c:pt>
                <c:pt idx="229">
                  <c:v>6.761717</c:v>
                </c:pt>
                <c:pt idx="230">
                  <c:v>6.761717</c:v>
                </c:pt>
                <c:pt idx="231">
                  <c:v>6.761717</c:v>
                </c:pt>
                <c:pt idx="232">
                  <c:v>6.761717</c:v>
                </c:pt>
                <c:pt idx="233">
                  <c:v>6.761717</c:v>
                </c:pt>
                <c:pt idx="234">
                  <c:v>6.761717</c:v>
                </c:pt>
                <c:pt idx="235">
                  <c:v>6.761717</c:v>
                </c:pt>
                <c:pt idx="236">
                  <c:v>6.761717</c:v>
                </c:pt>
                <c:pt idx="237">
                  <c:v>6.761717</c:v>
                </c:pt>
                <c:pt idx="238">
                  <c:v>6.761717</c:v>
                </c:pt>
                <c:pt idx="239">
                  <c:v>6.761717</c:v>
                </c:pt>
                <c:pt idx="240">
                  <c:v>6.761717</c:v>
                </c:pt>
                <c:pt idx="241">
                  <c:v>6.8667790000000002</c:v>
                </c:pt>
                <c:pt idx="242">
                  <c:v>6.8667790000000002</c:v>
                </c:pt>
                <c:pt idx="243">
                  <c:v>6.8667790000000002</c:v>
                </c:pt>
                <c:pt idx="244">
                  <c:v>6.8667790000000002</c:v>
                </c:pt>
                <c:pt idx="245">
                  <c:v>6.8667790000000002</c:v>
                </c:pt>
                <c:pt idx="246">
                  <c:v>6.9347979999999998</c:v>
                </c:pt>
                <c:pt idx="247">
                  <c:v>7.0830640000000002</c:v>
                </c:pt>
                <c:pt idx="248">
                  <c:v>7.0830640000000002</c:v>
                </c:pt>
                <c:pt idx="249">
                  <c:v>7.0830640000000002</c:v>
                </c:pt>
                <c:pt idx="250">
                  <c:v>7.0830640000000002</c:v>
                </c:pt>
                <c:pt idx="251">
                  <c:v>7.0830640000000002</c:v>
                </c:pt>
                <c:pt idx="252">
                  <c:v>7.0830640000000002</c:v>
                </c:pt>
                <c:pt idx="253">
                  <c:v>7.0830640000000002</c:v>
                </c:pt>
                <c:pt idx="254">
                  <c:v>7.1599789999999999</c:v>
                </c:pt>
                <c:pt idx="255">
                  <c:v>7.1599789999999999</c:v>
                </c:pt>
                <c:pt idx="256">
                  <c:v>7.1599789999999999</c:v>
                </c:pt>
                <c:pt idx="257">
                  <c:v>7.2471249999999996</c:v>
                </c:pt>
                <c:pt idx="258">
                  <c:v>7.2471249999999996</c:v>
                </c:pt>
                <c:pt idx="259">
                  <c:v>7.2471249999999996</c:v>
                </c:pt>
                <c:pt idx="260">
                  <c:v>7.3552419999999996</c:v>
                </c:pt>
                <c:pt idx="261">
                  <c:v>7.3552419999999996</c:v>
                </c:pt>
                <c:pt idx="262">
                  <c:v>7.3552419999999996</c:v>
                </c:pt>
                <c:pt idx="263">
                  <c:v>7.3552419999999996</c:v>
                </c:pt>
                <c:pt idx="264">
                  <c:v>7.3552419999999996</c:v>
                </c:pt>
                <c:pt idx="265">
                  <c:v>7.3552419999999996</c:v>
                </c:pt>
                <c:pt idx="266">
                  <c:v>7.3552419999999996</c:v>
                </c:pt>
                <c:pt idx="267">
                  <c:v>7.3552419999999996</c:v>
                </c:pt>
                <c:pt idx="268">
                  <c:v>7.3552419999999996</c:v>
                </c:pt>
                <c:pt idx="269">
                  <c:v>7.3552419999999996</c:v>
                </c:pt>
                <c:pt idx="270">
                  <c:v>7.3552419999999996</c:v>
                </c:pt>
                <c:pt idx="271">
                  <c:v>7.3552419999999996</c:v>
                </c:pt>
                <c:pt idx="272">
                  <c:v>7.3552419999999996</c:v>
                </c:pt>
                <c:pt idx="273">
                  <c:v>7.3552419999999996</c:v>
                </c:pt>
                <c:pt idx="274">
                  <c:v>7.3552419999999996</c:v>
                </c:pt>
                <c:pt idx="275">
                  <c:v>7.3552419999999996</c:v>
                </c:pt>
                <c:pt idx="276">
                  <c:v>7.4725070000000002</c:v>
                </c:pt>
                <c:pt idx="277">
                  <c:v>7.4725070000000002</c:v>
                </c:pt>
                <c:pt idx="278">
                  <c:v>7.4725070000000002</c:v>
                </c:pt>
                <c:pt idx="279">
                  <c:v>7.4725070000000002</c:v>
                </c:pt>
                <c:pt idx="280">
                  <c:v>7.4725070000000002</c:v>
                </c:pt>
                <c:pt idx="281">
                  <c:v>7.4725070000000002</c:v>
                </c:pt>
                <c:pt idx="282">
                  <c:v>7.4725070000000002</c:v>
                </c:pt>
                <c:pt idx="283">
                  <c:v>7.4725070000000002</c:v>
                </c:pt>
                <c:pt idx="284">
                  <c:v>7.4725070000000002</c:v>
                </c:pt>
                <c:pt idx="285">
                  <c:v>7.4725070000000002</c:v>
                </c:pt>
                <c:pt idx="286">
                  <c:v>7.4725070000000002</c:v>
                </c:pt>
                <c:pt idx="287">
                  <c:v>7.4725070000000002</c:v>
                </c:pt>
                <c:pt idx="288">
                  <c:v>7.4725070000000002</c:v>
                </c:pt>
                <c:pt idx="289">
                  <c:v>7.4725070000000002</c:v>
                </c:pt>
                <c:pt idx="290">
                  <c:v>7.4725070000000002</c:v>
                </c:pt>
                <c:pt idx="291">
                  <c:v>7.4725070000000002</c:v>
                </c:pt>
                <c:pt idx="292">
                  <c:v>7.4725070000000002</c:v>
                </c:pt>
                <c:pt idx="293">
                  <c:v>7.4725070000000002</c:v>
                </c:pt>
                <c:pt idx="294">
                  <c:v>7.4725070000000002</c:v>
                </c:pt>
                <c:pt idx="295">
                  <c:v>7.4725070000000002</c:v>
                </c:pt>
                <c:pt idx="296">
                  <c:v>7.4725070000000002</c:v>
                </c:pt>
                <c:pt idx="297">
                  <c:v>7.4725070000000002</c:v>
                </c:pt>
                <c:pt idx="298">
                  <c:v>7.4725070000000002</c:v>
                </c:pt>
                <c:pt idx="299">
                  <c:v>7.4725070000000002</c:v>
                </c:pt>
                <c:pt idx="300">
                  <c:v>7.4725070000000002</c:v>
                </c:pt>
                <c:pt idx="301">
                  <c:v>7.4725070000000002</c:v>
                </c:pt>
                <c:pt idx="302">
                  <c:v>7.4725070000000002</c:v>
                </c:pt>
                <c:pt idx="303">
                  <c:v>7.4725070000000002</c:v>
                </c:pt>
                <c:pt idx="304">
                  <c:v>7.4725070000000002</c:v>
                </c:pt>
                <c:pt idx="305">
                  <c:v>7.4725070000000002</c:v>
                </c:pt>
                <c:pt idx="306">
                  <c:v>7.4725070000000002</c:v>
                </c:pt>
                <c:pt idx="307">
                  <c:v>7.4725070000000002</c:v>
                </c:pt>
                <c:pt idx="308">
                  <c:v>7.4725070000000002</c:v>
                </c:pt>
                <c:pt idx="309">
                  <c:v>7.4725070000000002</c:v>
                </c:pt>
                <c:pt idx="310">
                  <c:v>7.4725070000000002</c:v>
                </c:pt>
                <c:pt idx="311">
                  <c:v>7.4725070000000002</c:v>
                </c:pt>
                <c:pt idx="312">
                  <c:v>7.4725070000000002</c:v>
                </c:pt>
                <c:pt idx="313">
                  <c:v>7.4725070000000002</c:v>
                </c:pt>
                <c:pt idx="314">
                  <c:v>7.4725070000000002</c:v>
                </c:pt>
                <c:pt idx="315">
                  <c:v>7.4725070000000002</c:v>
                </c:pt>
                <c:pt idx="316">
                  <c:v>7.4725070000000002</c:v>
                </c:pt>
                <c:pt idx="317">
                  <c:v>7.4725070000000002</c:v>
                </c:pt>
                <c:pt idx="318">
                  <c:v>7.4725070000000002</c:v>
                </c:pt>
                <c:pt idx="319">
                  <c:v>7.4725070000000002</c:v>
                </c:pt>
                <c:pt idx="320">
                  <c:v>7.4725070000000002</c:v>
                </c:pt>
                <c:pt idx="321">
                  <c:v>7.4725070000000002</c:v>
                </c:pt>
                <c:pt idx="322">
                  <c:v>7.4725070000000002</c:v>
                </c:pt>
                <c:pt idx="323">
                  <c:v>7.4725070000000002</c:v>
                </c:pt>
                <c:pt idx="324">
                  <c:v>7.4725070000000002</c:v>
                </c:pt>
                <c:pt idx="325">
                  <c:v>7.4725070000000002</c:v>
                </c:pt>
                <c:pt idx="326">
                  <c:v>7.4725070000000002</c:v>
                </c:pt>
                <c:pt idx="327">
                  <c:v>7.4725070000000002</c:v>
                </c:pt>
                <c:pt idx="328">
                  <c:v>7.4725070000000002</c:v>
                </c:pt>
                <c:pt idx="329">
                  <c:v>7.4725070000000002</c:v>
                </c:pt>
                <c:pt idx="330">
                  <c:v>7.4725070000000002</c:v>
                </c:pt>
                <c:pt idx="331">
                  <c:v>7.4725070000000002</c:v>
                </c:pt>
                <c:pt idx="332">
                  <c:v>7.4725070000000002</c:v>
                </c:pt>
                <c:pt idx="333">
                  <c:v>7.4725070000000002</c:v>
                </c:pt>
                <c:pt idx="334">
                  <c:v>7.4725070000000002</c:v>
                </c:pt>
                <c:pt idx="335">
                  <c:v>7.4725070000000002</c:v>
                </c:pt>
                <c:pt idx="336">
                  <c:v>7.4725070000000002</c:v>
                </c:pt>
                <c:pt idx="337">
                  <c:v>7.4725070000000002</c:v>
                </c:pt>
                <c:pt idx="338">
                  <c:v>7.4725070000000002</c:v>
                </c:pt>
                <c:pt idx="339">
                  <c:v>7.4725070000000002</c:v>
                </c:pt>
                <c:pt idx="340">
                  <c:v>7.4725070000000002</c:v>
                </c:pt>
                <c:pt idx="341">
                  <c:v>7.4725070000000002</c:v>
                </c:pt>
                <c:pt idx="342">
                  <c:v>7.4725070000000002</c:v>
                </c:pt>
                <c:pt idx="343">
                  <c:v>7.4725070000000002</c:v>
                </c:pt>
                <c:pt idx="344">
                  <c:v>7.4725070000000002</c:v>
                </c:pt>
                <c:pt idx="345">
                  <c:v>7.4725070000000002</c:v>
                </c:pt>
                <c:pt idx="346">
                  <c:v>7.4725070000000002</c:v>
                </c:pt>
                <c:pt idx="347">
                  <c:v>7.4725070000000002</c:v>
                </c:pt>
                <c:pt idx="348">
                  <c:v>7.4725070000000002</c:v>
                </c:pt>
                <c:pt idx="349">
                  <c:v>7.4725070000000002</c:v>
                </c:pt>
                <c:pt idx="350">
                  <c:v>7.4725070000000002</c:v>
                </c:pt>
                <c:pt idx="351">
                  <c:v>7.4725070000000002</c:v>
                </c:pt>
                <c:pt idx="352">
                  <c:v>7.4725070000000002</c:v>
                </c:pt>
                <c:pt idx="353">
                  <c:v>7.4725070000000002</c:v>
                </c:pt>
                <c:pt idx="354">
                  <c:v>7.4725070000000002</c:v>
                </c:pt>
                <c:pt idx="355">
                  <c:v>7.4725070000000002</c:v>
                </c:pt>
                <c:pt idx="356">
                  <c:v>7.4725070000000002</c:v>
                </c:pt>
                <c:pt idx="357">
                  <c:v>7.4725070000000002</c:v>
                </c:pt>
                <c:pt idx="358">
                  <c:v>7.4725070000000002</c:v>
                </c:pt>
                <c:pt idx="359">
                  <c:v>7.4725070000000002</c:v>
                </c:pt>
                <c:pt idx="360">
                  <c:v>7.4725070000000002</c:v>
                </c:pt>
                <c:pt idx="361">
                  <c:v>7.4725070000000002</c:v>
                </c:pt>
                <c:pt idx="362">
                  <c:v>7.4725070000000002</c:v>
                </c:pt>
                <c:pt idx="363">
                  <c:v>7.4725070000000002</c:v>
                </c:pt>
                <c:pt idx="364">
                  <c:v>7.4725070000000002</c:v>
                </c:pt>
                <c:pt idx="365">
                  <c:v>7.4725070000000002</c:v>
                </c:pt>
                <c:pt idx="366">
                  <c:v>7.4725070000000002</c:v>
                </c:pt>
                <c:pt idx="367">
                  <c:v>7.4725070000000002</c:v>
                </c:pt>
                <c:pt idx="368">
                  <c:v>7.4725070000000002</c:v>
                </c:pt>
                <c:pt idx="369">
                  <c:v>7.4725070000000002</c:v>
                </c:pt>
                <c:pt idx="370">
                  <c:v>7.4725070000000002</c:v>
                </c:pt>
                <c:pt idx="371">
                  <c:v>7.4725070000000002</c:v>
                </c:pt>
                <c:pt idx="372">
                  <c:v>7.4725070000000002</c:v>
                </c:pt>
                <c:pt idx="373">
                  <c:v>7.4725070000000002</c:v>
                </c:pt>
                <c:pt idx="374">
                  <c:v>7.4725070000000002</c:v>
                </c:pt>
                <c:pt idx="375">
                  <c:v>7.4725070000000002</c:v>
                </c:pt>
                <c:pt idx="376">
                  <c:v>7.4725070000000002</c:v>
                </c:pt>
                <c:pt idx="377">
                  <c:v>7.4725070000000002</c:v>
                </c:pt>
                <c:pt idx="378">
                  <c:v>7.4725070000000002</c:v>
                </c:pt>
                <c:pt idx="379">
                  <c:v>7.4725070000000002</c:v>
                </c:pt>
                <c:pt idx="380">
                  <c:v>7.4725070000000002</c:v>
                </c:pt>
                <c:pt idx="381">
                  <c:v>7.4725070000000002</c:v>
                </c:pt>
                <c:pt idx="382">
                  <c:v>7.4725070000000002</c:v>
                </c:pt>
                <c:pt idx="383">
                  <c:v>7.4725070000000002</c:v>
                </c:pt>
                <c:pt idx="384">
                  <c:v>7.4725070000000002</c:v>
                </c:pt>
                <c:pt idx="385">
                  <c:v>7.4725070000000002</c:v>
                </c:pt>
                <c:pt idx="386">
                  <c:v>7.4725070000000002</c:v>
                </c:pt>
                <c:pt idx="387">
                  <c:v>7.4725070000000002</c:v>
                </c:pt>
                <c:pt idx="388">
                  <c:v>7.4725070000000002</c:v>
                </c:pt>
                <c:pt idx="389">
                  <c:v>7.4725070000000002</c:v>
                </c:pt>
                <c:pt idx="390">
                  <c:v>7.4725070000000002</c:v>
                </c:pt>
                <c:pt idx="391">
                  <c:v>7.4725070000000002</c:v>
                </c:pt>
                <c:pt idx="392">
                  <c:v>7.4725070000000002</c:v>
                </c:pt>
                <c:pt idx="393">
                  <c:v>7.4725070000000002</c:v>
                </c:pt>
                <c:pt idx="394">
                  <c:v>7.4725070000000002</c:v>
                </c:pt>
                <c:pt idx="395">
                  <c:v>7.4725070000000002</c:v>
                </c:pt>
                <c:pt idx="396">
                  <c:v>7.4725070000000002</c:v>
                </c:pt>
                <c:pt idx="397">
                  <c:v>7.4725070000000002</c:v>
                </c:pt>
                <c:pt idx="398">
                  <c:v>7.4725070000000002</c:v>
                </c:pt>
                <c:pt idx="399">
                  <c:v>7.4725070000000002</c:v>
                </c:pt>
                <c:pt idx="400">
                  <c:v>7.4725070000000002</c:v>
                </c:pt>
                <c:pt idx="401">
                  <c:v>7.4725070000000002</c:v>
                </c:pt>
                <c:pt idx="402">
                  <c:v>7.4725070000000002</c:v>
                </c:pt>
                <c:pt idx="403">
                  <c:v>7.4725070000000002</c:v>
                </c:pt>
                <c:pt idx="404">
                  <c:v>7.4725070000000002</c:v>
                </c:pt>
                <c:pt idx="405">
                  <c:v>7.4725070000000002</c:v>
                </c:pt>
                <c:pt idx="406">
                  <c:v>7.4725070000000002</c:v>
                </c:pt>
                <c:pt idx="407">
                  <c:v>7.4725070000000002</c:v>
                </c:pt>
                <c:pt idx="408">
                  <c:v>7.4725070000000002</c:v>
                </c:pt>
                <c:pt idx="409">
                  <c:v>7.4725070000000002</c:v>
                </c:pt>
                <c:pt idx="410">
                  <c:v>7.4725070000000002</c:v>
                </c:pt>
                <c:pt idx="411">
                  <c:v>7.4725070000000002</c:v>
                </c:pt>
                <c:pt idx="412">
                  <c:v>7.4725070000000002</c:v>
                </c:pt>
                <c:pt idx="413">
                  <c:v>7.4725070000000002</c:v>
                </c:pt>
                <c:pt idx="414">
                  <c:v>7.4725070000000002</c:v>
                </c:pt>
                <c:pt idx="415">
                  <c:v>7.4725070000000002</c:v>
                </c:pt>
                <c:pt idx="416">
                  <c:v>7.4725070000000002</c:v>
                </c:pt>
                <c:pt idx="417">
                  <c:v>7.4725070000000002</c:v>
                </c:pt>
                <c:pt idx="418">
                  <c:v>7.4725070000000002</c:v>
                </c:pt>
                <c:pt idx="419">
                  <c:v>7.4725070000000002</c:v>
                </c:pt>
                <c:pt idx="420">
                  <c:v>7.4725070000000002</c:v>
                </c:pt>
                <c:pt idx="421">
                  <c:v>7.4725070000000002</c:v>
                </c:pt>
                <c:pt idx="422">
                  <c:v>7.4725070000000002</c:v>
                </c:pt>
                <c:pt idx="423">
                  <c:v>7.4725070000000002</c:v>
                </c:pt>
                <c:pt idx="424">
                  <c:v>7.4725070000000002</c:v>
                </c:pt>
                <c:pt idx="425">
                  <c:v>7.4725070000000002</c:v>
                </c:pt>
                <c:pt idx="426">
                  <c:v>7.4725070000000002</c:v>
                </c:pt>
                <c:pt idx="427">
                  <c:v>7.4725070000000002</c:v>
                </c:pt>
                <c:pt idx="428">
                  <c:v>7.4725070000000002</c:v>
                </c:pt>
                <c:pt idx="429">
                  <c:v>7.4725070000000002</c:v>
                </c:pt>
                <c:pt idx="430">
                  <c:v>7.4725070000000002</c:v>
                </c:pt>
                <c:pt idx="431">
                  <c:v>7.4725070000000002</c:v>
                </c:pt>
                <c:pt idx="432">
                  <c:v>7.4725070000000002</c:v>
                </c:pt>
                <c:pt idx="433">
                  <c:v>7.4725070000000002</c:v>
                </c:pt>
                <c:pt idx="434">
                  <c:v>7.4725070000000002</c:v>
                </c:pt>
                <c:pt idx="435">
                  <c:v>7.4725070000000002</c:v>
                </c:pt>
                <c:pt idx="436">
                  <c:v>7.4725070000000002</c:v>
                </c:pt>
                <c:pt idx="437">
                  <c:v>7.4725070000000002</c:v>
                </c:pt>
                <c:pt idx="438">
                  <c:v>7.4725070000000002</c:v>
                </c:pt>
                <c:pt idx="439">
                  <c:v>7.4725070000000002</c:v>
                </c:pt>
                <c:pt idx="440">
                  <c:v>7.4725070000000002</c:v>
                </c:pt>
                <c:pt idx="441">
                  <c:v>7.4725070000000002</c:v>
                </c:pt>
                <c:pt idx="442">
                  <c:v>7.4725070000000002</c:v>
                </c:pt>
                <c:pt idx="443">
                  <c:v>7.4725070000000002</c:v>
                </c:pt>
                <c:pt idx="444">
                  <c:v>7.4725070000000002</c:v>
                </c:pt>
                <c:pt idx="445">
                  <c:v>7.4725070000000002</c:v>
                </c:pt>
                <c:pt idx="446">
                  <c:v>7.4725070000000002</c:v>
                </c:pt>
                <c:pt idx="447">
                  <c:v>7.4725070000000002</c:v>
                </c:pt>
                <c:pt idx="448">
                  <c:v>7.4725070000000002</c:v>
                </c:pt>
                <c:pt idx="449">
                  <c:v>7.4725070000000002</c:v>
                </c:pt>
                <c:pt idx="450">
                  <c:v>7.4725070000000002</c:v>
                </c:pt>
                <c:pt idx="451">
                  <c:v>7.4725070000000002</c:v>
                </c:pt>
                <c:pt idx="452">
                  <c:v>7.4725070000000002</c:v>
                </c:pt>
                <c:pt idx="453">
                  <c:v>7.4725070000000002</c:v>
                </c:pt>
                <c:pt idx="454">
                  <c:v>7.4725070000000002</c:v>
                </c:pt>
                <c:pt idx="455">
                  <c:v>7.4725070000000002</c:v>
                </c:pt>
                <c:pt idx="456">
                  <c:v>7.4725070000000002</c:v>
                </c:pt>
                <c:pt idx="457">
                  <c:v>7.4725070000000002</c:v>
                </c:pt>
                <c:pt idx="458">
                  <c:v>7.4725070000000002</c:v>
                </c:pt>
                <c:pt idx="459">
                  <c:v>7.4725070000000002</c:v>
                </c:pt>
                <c:pt idx="460">
                  <c:v>7.4725070000000002</c:v>
                </c:pt>
                <c:pt idx="461">
                  <c:v>7.4725070000000002</c:v>
                </c:pt>
                <c:pt idx="462">
                  <c:v>7.4725070000000002</c:v>
                </c:pt>
                <c:pt idx="463">
                  <c:v>7.4725070000000002</c:v>
                </c:pt>
                <c:pt idx="464">
                  <c:v>7.4725070000000002</c:v>
                </c:pt>
                <c:pt idx="465">
                  <c:v>7.4725070000000002</c:v>
                </c:pt>
                <c:pt idx="466">
                  <c:v>7.4725070000000002</c:v>
                </c:pt>
                <c:pt idx="467">
                  <c:v>7.4725070000000002</c:v>
                </c:pt>
                <c:pt idx="468">
                  <c:v>7.4725070000000002</c:v>
                </c:pt>
                <c:pt idx="469">
                  <c:v>7.4725070000000002</c:v>
                </c:pt>
                <c:pt idx="470">
                  <c:v>7.4725070000000002</c:v>
                </c:pt>
                <c:pt idx="471">
                  <c:v>7.4725070000000002</c:v>
                </c:pt>
                <c:pt idx="472">
                  <c:v>7.4725070000000002</c:v>
                </c:pt>
                <c:pt idx="473">
                  <c:v>7.4725070000000002</c:v>
                </c:pt>
                <c:pt idx="474">
                  <c:v>7.4725070000000002</c:v>
                </c:pt>
                <c:pt idx="475">
                  <c:v>7.4725070000000002</c:v>
                </c:pt>
                <c:pt idx="476">
                  <c:v>7.4725070000000002</c:v>
                </c:pt>
                <c:pt idx="477">
                  <c:v>7.4725070000000002</c:v>
                </c:pt>
                <c:pt idx="478">
                  <c:v>7.4725070000000002</c:v>
                </c:pt>
                <c:pt idx="479">
                  <c:v>7.4725070000000002</c:v>
                </c:pt>
                <c:pt idx="480">
                  <c:v>7.4725070000000002</c:v>
                </c:pt>
                <c:pt idx="481">
                  <c:v>7.4725070000000002</c:v>
                </c:pt>
                <c:pt idx="482">
                  <c:v>7.4725070000000002</c:v>
                </c:pt>
                <c:pt idx="483">
                  <c:v>7.4725070000000002</c:v>
                </c:pt>
                <c:pt idx="484">
                  <c:v>7.4725070000000002</c:v>
                </c:pt>
                <c:pt idx="485">
                  <c:v>7.4725070000000002</c:v>
                </c:pt>
                <c:pt idx="486">
                  <c:v>7.4725070000000002</c:v>
                </c:pt>
                <c:pt idx="487">
                  <c:v>7.4725070000000002</c:v>
                </c:pt>
                <c:pt idx="488">
                  <c:v>7.4725070000000002</c:v>
                </c:pt>
                <c:pt idx="489">
                  <c:v>7.4725070000000002</c:v>
                </c:pt>
                <c:pt idx="490">
                  <c:v>7.4725070000000002</c:v>
                </c:pt>
                <c:pt idx="491">
                  <c:v>7.4725070000000002</c:v>
                </c:pt>
                <c:pt idx="492">
                  <c:v>7.4725070000000002</c:v>
                </c:pt>
                <c:pt idx="493">
                  <c:v>7.4725070000000002</c:v>
                </c:pt>
                <c:pt idx="494">
                  <c:v>7.4725070000000002</c:v>
                </c:pt>
                <c:pt idx="495">
                  <c:v>7.4725070000000002</c:v>
                </c:pt>
                <c:pt idx="496">
                  <c:v>7.4725070000000002</c:v>
                </c:pt>
                <c:pt idx="497">
                  <c:v>7.4725070000000002</c:v>
                </c:pt>
                <c:pt idx="498">
                  <c:v>7.4725070000000002</c:v>
                </c:pt>
                <c:pt idx="499">
                  <c:v>7.4725070000000002</c:v>
                </c:pt>
                <c:pt idx="500">
                  <c:v>7.4725070000000002</c:v>
                </c:pt>
                <c:pt idx="501">
                  <c:v>7.4725070000000002</c:v>
                </c:pt>
                <c:pt idx="502">
                  <c:v>7.4725070000000002</c:v>
                </c:pt>
                <c:pt idx="503">
                  <c:v>7.4725070000000002</c:v>
                </c:pt>
                <c:pt idx="504">
                  <c:v>7.4725070000000002</c:v>
                </c:pt>
                <c:pt idx="505">
                  <c:v>7.4725070000000002</c:v>
                </c:pt>
                <c:pt idx="506">
                  <c:v>7.4725070000000002</c:v>
                </c:pt>
                <c:pt idx="507">
                  <c:v>7.4725070000000002</c:v>
                </c:pt>
                <c:pt idx="508">
                  <c:v>7.4725070000000002</c:v>
                </c:pt>
                <c:pt idx="509">
                  <c:v>7.4725070000000002</c:v>
                </c:pt>
                <c:pt idx="510">
                  <c:v>7.4725070000000002</c:v>
                </c:pt>
                <c:pt idx="511">
                  <c:v>7.4725070000000002</c:v>
                </c:pt>
                <c:pt idx="512">
                  <c:v>7.4725070000000002</c:v>
                </c:pt>
                <c:pt idx="513">
                  <c:v>7.4725070000000002</c:v>
                </c:pt>
                <c:pt idx="514">
                  <c:v>7.4725070000000002</c:v>
                </c:pt>
                <c:pt idx="515">
                  <c:v>7.4725070000000002</c:v>
                </c:pt>
                <c:pt idx="516">
                  <c:v>7.4725070000000002</c:v>
                </c:pt>
                <c:pt idx="517">
                  <c:v>7.4725070000000002</c:v>
                </c:pt>
                <c:pt idx="518">
                  <c:v>7.4725070000000002</c:v>
                </c:pt>
                <c:pt idx="519">
                  <c:v>7.4725070000000002</c:v>
                </c:pt>
                <c:pt idx="520">
                  <c:v>7.4725070000000002</c:v>
                </c:pt>
                <c:pt idx="521">
                  <c:v>7.4725070000000002</c:v>
                </c:pt>
                <c:pt idx="522">
                  <c:v>7.4725070000000002</c:v>
                </c:pt>
                <c:pt idx="523">
                  <c:v>7.4725070000000002</c:v>
                </c:pt>
                <c:pt idx="524">
                  <c:v>7.4725070000000002</c:v>
                </c:pt>
                <c:pt idx="525">
                  <c:v>7.4725070000000002</c:v>
                </c:pt>
                <c:pt idx="526">
                  <c:v>7.4725070000000002</c:v>
                </c:pt>
                <c:pt idx="527">
                  <c:v>7.4725070000000002</c:v>
                </c:pt>
                <c:pt idx="528">
                  <c:v>7.4725070000000002</c:v>
                </c:pt>
                <c:pt idx="529">
                  <c:v>7.4725070000000002</c:v>
                </c:pt>
                <c:pt idx="530">
                  <c:v>7.4725070000000002</c:v>
                </c:pt>
                <c:pt idx="531">
                  <c:v>7.4725070000000002</c:v>
                </c:pt>
                <c:pt idx="532">
                  <c:v>7.4725070000000002</c:v>
                </c:pt>
                <c:pt idx="533">
                  <c:v>7.4725070000000002</c:v>
                </c:pt>
                <c:pt idx="534">
                  <c:v>7.4725070000000002</c:v>
                </c:pt>
                <c:pt idx="535">
                  <c:v>7.4725070000000002</c:v>
                </c:pt>
                <c:pt idx="536">
                  <c:v>7.4725070000000002</c:v>
                </c:pt>
                <c:pt idx="537">
                  <c:v>7.4725070000000002</c:v>
                </c:pt>
                <c:pt idx="538">
                  <c:v>7.4725070000000002</c:v>
                </c:pt>
                <c:pt idx="539">
                  <c:v>7.4725070000000002</c:v>
                </c:pt>
                <c:pt idx="540">
                  <c:v>7.4725070000000002</c:v>
                </c:pt>
                <c:pt idx="541">
                  <c:v>7.4725070000000002</c:v>
                </c:pt>
                <c:pt idx="542">
                  <c:v>7.4725070000000002</c:v>
                </c:pt>
                <c:pt idx="543">
                  <c:v>7.4725070000000002</c:v>
                </c:pt>
                <c:pt idx="544">
                  <c:v>7.4725070000000002</c:v>
                </c:pt>
                <c:pt idx="545">
                  <c:v>7.4725070000000002</c:v>
                </c:pt>
                <c:pt idx="546">
                  <c:v>7.4725070000000002</c:v>
                </c:pt>
                <c:pt idx="547">
                  <c:v>7.4725070000000002</c:v>
                </c:pt>
                <c:pt idx="548">
                  <c:v>7.4725070000000002</c:v>
                </c:pt>
                <c:pt idx="549">
                  <c:v>7.4725070000000002</c:v>
                </c:pt>
                <c:pt idx="550">
                  <c:v>7.4725070000000002</c:v>
                </c:pt>
                <c:pt idx="551">
                  <c:v>7.4725070000000002</c:v>
                </c:pt>
                <c:pt idx="552">
                  <c:v>7.4725070000000002</c:v>
                </c:pt>
                <c:pt idx="553">
                  <c:v>7.4725070000000002</c:v>
                </c:pt>
                <c:pt idx="554">
                  <c:v>7.4725070000000002</c:v>
                </c:pt>
                <c:pt idx="555">
                  <c:v>7.4725070000000002</c:v>
                </c:pt>
                <c:pt idx="556">
                  <c:v>7.4725070000000002</c:v>
                </c:pt>
                <c:pt idx="557">
                  <c:v>7.4725070000000002</c:v>
                </c:pt>
                <c:pt idx="558">
                  <c:v>7.4725070000000002</c:v>
                </c:pt>
                <c:pt idx="559">
                  <c:v>7.4725070000000002</c:v>
                </c:pt>
                <c:pt idx="560">
                  <c:v>7.4725070000000002</c:v>
                </c:pt>
                <c:pt idx="561">
                  <c:v>7.4725070000000002</c:v>
                </c:pt>
                <c:pt idx="562">
                  <c:v>7.4725070000000002</c:v>
                </c:pt>
                <c:pt idx="563">
                  <c:v>7.4725070000000002</c:v>
                </c:pt>
                <c:pt idx="564">
                  <c:v>7.4725070000000002</c:v>
                </c:pt>
                <c:pt idx="565">
                  <c:v>7.4725070000000002</c:v>
                </c:pt>
                <c:pt idx="566">
                  <c:v>7.4725070000000002</c:v>
                </c:pt>
                <c:pt idx="567">
                  <c:v>7.4725070000000002</c:v>
                </c:pt>
                <c:pt idx="568">
                  <c:v>7.4725070000000002</c:v>
                </c:pt>
                <c:pt idx="569">
                  <c:v>7.4725070000000002</c:v>
                </c:pt>
                <c:pt idx="570">
                  <c:v>7.4725070000000002</c:v>
                </c:pt>
                <c:pt idx="571">
                  <c:v>7.4725070000000002</c:v>
                </c:pt>
                <c:pt idx="572">
                  <c:v>7.4725070000000002</c:v>
                </c:pt>
                <c:pt idx="573">
                  <c:v>7.4725070000000002</c:v>
                </c:pt>
                <c:pt idx="574">
                  <c:v>7.4725070000000002</c:v>
                </c:pt>
                <c:pt idx="575">
                  <c:v>7.4725070000000002</c:v>
                </c:pt>
                <c:pt idx="576">
                  <c:v>7.4725070000000002</c:v>
                </c:pt>
                <c:pt idx="577">
                  <c:v>7.4725070000000002</c:v>
                </c:pt>
                <c:pt idx="578">
                  <c:v>7.4725070000000002</c:v>
                </c:pt>
                <c:pt idx="579">
                  <c:v>7.4725070000000002</c:v>
                </c:pt>
                <c:pt idx="580">
                  <c:v>7.4725070000000002</c:v>
                </c:pt>
                <c:pt idx="581">
                  <c:v>7.4725070000000002</c:v>
                </c:pt>
                <c:pt idx="582">
                  <c:v>7.4725070000000002</c:v>
                </c:pt>
                <c:pt idx="583">
                  <c:v>7.4725070000000002</c:v>
                </c:pt>
                <c:pt idx="584">
                  <c:v>7.4725070000000002</c:v>
                </c:pt>
                <c:pt idx="585">
                  <c:v>7.4725070000000002</c:v>
                </c:pt>
                <c:pt idx="586">
                  <c:v>7.4725070000000002</c:v>
                </c:pt>
                <c:pt idx="587">
                  <c:v>7.4725070000000002</c:v>
                </c:pt>
                <c:pt idx="588">
                  <c:v>7.4725070000000002</c:v>
                </c:pt>
                <c:pt idx="589">
                  <c:v>7.4725070000000002</c:v>
                </c:pt>
                <c:pt idx="590">
                  <c:v>7.4725070000000002</c:v>
                </c:pt>
                <c:pt idx="591">
                  <c:v>7.4725070000000002</c:v>
                </c:pt>
                <c:pt idx="592">
                  <c:v>7.4725070000000002</c:v>
                </c:pt>
                <c:pt idx="593">
                  <c:v>7.4725070000000002</c:v>
                </c:pt>
                <c:pt idx="594">
                  <c:v>7.4725070000000002</c:v>
                </c:pt>
                <c:pt idx="595">
                  <c:v>7.4725070000000002</c:v>
                </c:pt>
                <c:pt idx="596">
                  <c:v>7.4725070000000002</c:v>
                </c:pt>
                <c:pt idx="597">
                  <c:v>7.4725070000000002</c:v>
                </c:pt>
                <c:pt idx="598">
                  <c:v>7.4725070000000002</c:v>
                </c:pt>
                <c:pt idx="599">
                  <c:v>7.4725070000000002</c:v>
                </c:pt>
                <c:pt idx="600">
                  <c:v>7.4725070000000002</c:v>
                </c:pt>
                <c:pt idx="601">
                  <c:v>7.4725070000000002</c:v>
                </c:pt>
                <c:pt idx="602">
                  <c:v>7.4725070000000002</c:v>
                </c:pt>
                <c:pt idx="603">
                  <c:v>7.4725070000000002</c:v>
                </c:pt>
                <c:pt idx="604">
                  <c:v>7.4725070000000002</c:v>
                </c:pt>
                <c:pt idx="605">
                  <c:v>7.4725070000000002</c:v>
                </c:pt>
                <c:pt idx="606">
                  <c:v>7.4725070000000002</c:v>
                </c:pt>
                <c:pt idx="607">
                  <c:v>7.4725070000000002</c:v>
                </c:pt>
                <c:pt idx="608">
                  <c:v>7.4725070000000002</c:v>
                </c:pt>
                <c:pt idx="609">
                  <c:v>7.4725070000000002</c:v>
                </c:pt>
                <c:pt idx="610">
                  <c:v>7.4725070000000002</c:v>
                </c:pt>
                <c:pt idx="611">
                  <c:v>7.4725070000000002</c:v>
                </c:pt>
                <c:pt idx="612">
                  <c:v>7.4725070000000002</c:v>
                </c:pt>
                <c:pt idx="613">
                  <c:v>7.4725070000000002</c:v>
                </c:pt>
                <c:pt idx="614">
                  <c:v>7.4725070000000002</c:v>
                </c:pt>
                <c:pt idx="615">
                  <c:v>7.4725070000000002</c:v>
                </c:pt>
                <c:pt idx="616">
                  <c:v>7.4725070000000002</c:v>
                </c:pt>
                <c:pt idx="617">
                  <c:v>7.4725070000000002</c:v>
                </c:pt>
                <c:pt idx="618">
                  <c:v>7.4725070000000002</c:v>
                </c:pt>
                <c:pt idx="619">
                  <c:v>7.4725070000000002</c:v>
                </c:pt>
                <c:pt idx="620">
                  <c:v>7.4725070000000002</c:v>
                </c:pt>
                <c:pt idx="621">
                  <c:v>7.4725070000000002</c:v>
                </c:pt>
                <c:pt idx="622">
                  <c:v>7.4725070000000002</c:v>
                </c:pt>
                <c:pt idx="623">
                  <c:v>7.4725070000000002</c:v>
                </c:pt>
                <c:pt idx="624">
                  <c:v>7.4725070000000002</c:v>
                </c:pt>
                <c:pt idx="625">
                  <c:v>7.4725070000000002</c:v>
                </c:pt>
                <c:pt idx="626">
                  <c:v>7.4725070000000002</c:v>
                </c:pt>
                <c:pt idx="627">
                  <c:v>7.4725070000000002</c:v>
                </c:pt>
                <c:pt idx="628">
                  <c:v>7.4725070000000002</c:v>
                </c:pt>
                <c:pt idx="629">
                  <c:v>7.4725070000000002</c:v>
                </c:pt>
                <c:pt idx="630">
                  <c:v>7.4725070000000002</c:v>
                </c:pt>
                <c:pt idx="631">
                  <c:v>7.4725070000000002</c:v>
                </c:pt>
                <c:pt idx="632">
                  <c:v>7.4725070000000002</c:v>
                </c:pt>
                <c:pt idx="633">
                  <c:v>7.4725070000000002</c:v>
                </c:pt>
                <c:pt idx="634">
                  <c:v>7.4725070000000002</c:v>
                </c:pt>
                <c:pt idx="635">
                  <c:v>7.4725070000000002</c:v>
                </c:pt>
                <c:pt idx="636">
                  <c:v>7.4725070000000002</c:v>
                </c:pt>
                <c:pt idx="637">
                  <c:v>7.4725070000000002</c:v>
                </c:pt>
                <c:pt idx="638">
                  <c:v>7.4725070000000002</c:v>
                </c:pt>
                <c:pt idx="639">
                  <c:v>7.4725070000000002</c:v>
                </c:pt>
                <c:pt idx="640">
                  <c:v>7.4725070000000002</c:v>
                </c:pt>
                <c:pt idx="641">
                  <c:v>7.4725070000000002</c:v>
                </c:pt>
                <c:pt idx="642">
                  <c:v>7.4725070000000002</c:v>
                </c:pt>
                <c:pt idx="643">
                  <c:v>7.4725070000000002</c:v>
                </c:pt>
                <c:pt idx="644">
                  <c:v>7.4725070000000002</c:v>
                </c:pt>
                <c:pt idx="645">
                  <c:v>7.4725070000000002</c:v>
                </c:pt>
                <c:pt idx="646">
                  <c:v>7.4725070000000002</c:v>
                </c:pt>
                <c:pt idx="647">
                  <c:v>7.4725070000000002</c:v>
                </c:pt>
                <c:pt idx="648">
                  <c:v>7.4725070000000002</c:v>
                </c:pt>
                <c:pt idx="649">
                  <c:v>7.4725070000000002</c:v>
                </c:pt>
                <c:pt idx="650">
                  <c:v>7.4725070000000002</c:v>
                </c:pt>
                <c:pt idx="651">
                  <c:v>7.4725070000000002</c:v>
                </c:pt>
                <c:pt idx="652">
                  <c:v>7.4725070000000002</c:v>
                </c:pt>
                <c:pt idx="653">
                  <c:v>7.4725070000000002</c:v>
                </c:pt>
                <c:pt idx="654">
                  <c:v>7.4725070000000002</c:v>
                </c:pt>
                <c:pt idx="655">
                  <c:v>7.4725070000000002</c:v>
                </c:pt>
                <c:pt idx="656">
                  <c:v>7.4725070000000002</c:v>
                </c:pt>
                <c:pt idx="657">
                  <c:v>7.4725070000000002</c:v>
                </c:pt>
                <c:pt idx="658">
                  <c:v>7.4725070000000002</c:v>
                </c:pt>
                <c:pt idx="659">
                  <c:v>7.4725070000000002</c:v>
                </c:pt>
                <c:pt idx="660">
                  <c:v>7.4725070000000002</c:v>
                </c:pt>
                <c:pt idx="661">
                  <c:v>7.4725070000000002</c:v>
                </c:pt>
                <c:pt idx="662">
                  <c:v>7.4725070000000002</c:v>
                </c:pt>
                <c:pt idx="663">
                  <c:v>7.4725070000000002</c:v>
                </c:pt>
                <c:pt idx="664">
                  <c:v>7.4725070000000002</c:v>
                </c:pt>
                <c:pt idx="665">
                  <c:v>7.4725070000000002</c:v>
                </c:pt>
                <c:pt idx="666">
                  <c:v>7.4725070000000002</c:v>
                </c:pt>
                <c:pt idx="667">
                  <c:v>7.4725070000000002</c:v>
                </c:pt>
                <c:pt idx="668">
                  <c:v>7.4725070000000002</c:v>
                </c:pt>
                <c:pt idx="669">
                  <c:v>7.4725070000000002</c:v>
                </c:pt>
                <c:pt idx="670">
                  <c:v>7.4725070000000002</c:v>
                </c:pt>
                <c:pt idx="671">
                  <c:v>7.4725070000000002</c:v>
                </c:pt>
                <c:pt idx="672">
                  <c:v>7.4725070000000002</c:v>
                </c:pt>
                <c:pt idx="673">
                  <c:v>7.4725070000000002</c:v>
                </c:pt>
                <c:pt idx="674">
                  <c:v>7.4725070000000002</c:v>
                </c:pt>
                <c:pt idx="675">
                  <c:v>7.4725070000000002</c:v>
                </c:pt>
                <c:pt idx="676">
                  <c:v>7.4725070000000002</c:v>
                </c:pt>
                <c:pt idx="677">
                  <c:v>7.4725070000000002</c:v>
                </c:pt>
                <c:pt idx="678">
                  <c:v>7.4725070000000002</c:v>
                </c:pt>
                <c:pt idx="679">
                  <c:v>7.4725070000000002</c:v>
                </c:pt>
                <c:pt idx="680">
                  <c:v>7.4725070000000002</c:v>
                </c:pt>
                <c:pt idx="681">
                  <c:v>7.4725070000000002</c:v>
                </c:pt>
                <c:pt idx="682">
                  <c:v>7.4725070000000002</c:v>
                </c:pt>
                <c:pt idx="683">
                  <c:v>7.4725070000000002</c:v>
                </c:pt>
                <c:pt idx="684">
                  <c:v>7.4725070000000002</c:v>
                </c:pt>
                <c:pt idx="685">
                  <c:v>7.4725070000000002</c:v>
                </c:pt>
                <c:pt idx="686">
                  <c:v>7.4725070000000002</c:v>
                </c:pt>
                <c:pt idx="687">
                  <c:v>7.4725070000000002</c:v>
                </c:pt>
                <c:pt idx="688">
                  <c:v>7.4725070000000002</c:v>
                </c:pt>
                <c:pt idx="689">
                  <c:v>7.4725070000000002</c:v>
                </c:pt>
                <c:pt idx="690">
                  <c:v>7.4725070000000002</c:v>
                </c:pt>
                <c:pt idx="691">
                  <c:v>7.4725070000000002</c:v>
                </c:pt>
                <c:pt idx="692">
                  <c:v>7.4725070000000002</c:v>
                </c:pt>
                <c:pt idx="693">
                  <c:v>7.4725070000000002</c:v>
                </c:pt>
                <c:pt idx="694">
                  <c:v>7.4725070000000002</c:v>
                </c:pt>
                <c:pt idx="695">
                  <c:v>7.4725070000000002</c:v>
                </c:pt>
                <c:pt idx="696">
                  <c:v>7.4725070000000002</c:v>
                </c:pt>
                <c:pt idx="697">
                  <c:v>7.4725070000000002</c:v>
                </c:pt>
                <c:pt idx="698">
                  <c:v>7.4725070000000002</c:v>
                </c:pt>
                <c:pt idx="699">
                  <c:v>7.4725070000000002</c:v>
                </c:pt>
                <c:pt idx="700">
                  <c:v>7.4725070000000002</c:v>
                </c:pt>
                <c:pt idx="701">
                  <c:v>7.4725070000000002</c:v>
                </c:pt>
                <c:pt idx="702">
                  <c:v>7.4725070000000002</c:v>
                </c:pt>
                <c:pt idx="703">
                  <c:v>7.4725070000000002</c:v>
                </c:pt>
                <c:pt idx="704">
                  <c:v>7.4725070000000002</c:v>
                </c:pt>
                <c:pt idx="705">
                  <c:v>7.4725070000000002</c:v>
                </c:pt>
                <c:pt idx="706">
                  <c:v>7.4725070000000002</c:v>
                </c:pt>
                <c:pt idx="707">
                  <c:v>7.4725070000000002</c:v>
                </c:pt>
                <c:pt idx="708">
                  <c:v>7.4725070000000002</c:v>
                </c:pt>
                <c:pt idx="709">
                  <c:v>7.4725070000000002</c:v>
                </c:pt>
                <c:pt idx="710">
                  <c:v>7.4725070000000002</c:v>
                </c:pt>
                <c:pt idx="711">
                  <c:v>7.4725070000000002</c:v>
                </c:pt>
                <c:pt idx="712">
                  <c:v>7.4725070000000002</c:v>
                </c:pt>
                <c:pt idx="713">
                  <c:v>7.4725070000000002</c:v>
                </c:pt>
                <c:pt idx="714">
                  <c:v>7.4725070000000002</c:v>
                </c:pt>
                <c:pt idx="715">
                  <c:v>7.4725070000000002</c:v>
                </c:pt>
                <c:pt idx="716">
                  <c:v>7.4725070000000002</c:v>
                </c:pt>
                <c:pt idx="717">
                  <c:v>7.4725070000000002</c:v>
                </c:pt>
                <c:pt idx="718">
                  <c:v>7.4725070000000002</c:v>
                </c:pt>
                <c:pt idx="719">
                  <c:v>7.4725070000000002</c:v>
                </c:pt>
                <c:pt idx="720">
                  <c:v>7.4725070000000002</c:v>
                </c:pt>
                <c:pt idx="721">
                  <c:v>7.4725070000000002</c:v>
                </c:pt>
                <c:pt idx="722">
                  <c:v>7.4725070000000002</c:v>
                </c:pt>
                <c:pt idx="723">
                  <c:v>7.4725070000000002</c:v>
                </c:pt>
                <c:pt idx="724">
                  <c:v>7.4725070000000002</c:v>
                </c:pt>
                <c:pt idx="725">
                  <c:v>7.4725070000000002</c:v>
                </c:pt>
                <c:pt idx="726">
                  <c:v>7.4725070000000002</c:v>
                </c:pt>
                <c:pt idx="727">
                  <c:v>7.4725070000000002</c:v>
                </c:pt>
                <c:pt idx="728">
                  <c:v>7.4725070000000002</c:v>
                </c:pt>
                <c:pt idx="729">
                  <c:v>7.4725070000000002</c:v>
                </c:pt>
                <c:pt idx="730">
                  <c:v>7.4725070000000002</c:v>
                </c:pt>
                <c:pt idx="731">
                  <c:v>7.4725070000000002</c:v>
                </c:pt>
                <c:pt idx="732">
                  <c:v>7.4725070000000002</c:v>
                </c:pt>
                <c:pt idx="733">
                  <c:v>7.4725070000000002</c:v>
                </c:pt>
                <c:pt idx="734">
                  <c:v>7.4725070000000002</c:v>
                </c:pt>
                <c:pt idx="735">
                  <c:v>7.4725070000000002</c:v>
                </c:pt>
                <c:pt idx="736">
                  <c:v>7.4725070000000002</c:v>
                </c:pt>
                <c:pt idx="737">
                  <c:v>7.4725070000000002</c:v>
                </c:pt>
                <c:pt idx="738">
                  <c:v>7.4725070000000002</c:v>
                </c:pt>
                <c:pt idx="739">
                  <c:v>7.4725070000000002</c:v>
                </c:pt>
                <c:pt idx="740">
                  <c:v>7.4725070000000002</c:v>
                </c:pt>
                <c:pt idx="741">
                  <c:v>7.4725070000000002</c:v>
                </c:pt>
                <c:pt idx="742">
                  <c:v>7.4725070000000002</c:v>
                </c:pt>
                <c:pt idx="743">
                  <c:v>7.4725070000000002</c:v>
                </c:pt>
                <c:pt idx="744">
                  <c:v>7.4725070000000002</c:v>
                </c:pt>
                <c:pt idx="745">
                  <c:v>7.4725070000000002</c:v>
                </c:pt>
                <c:pt idx="746">
                  <c:v>7.4725070000000002</c:v>
                </c:pt>
                <c:pt idx="747">
                  <c:v>7.4725070000000002</c:v>
                </c:pt>
                <c:pt idx="748">
                  <c:v>7.4725070000000002</c:v>
                </c:pt>
                <c:pt idx="749">
                  <c:v>7.4725070000000002</c:v>
                </c:pt>
                <c:pt idx="750">
                  <c:v>7.4725070000000002</c:v>
                </c:pt>
                <c:pt idx="751">
                  <c:v>7.4725070000000002</c:v>
                </c:pt>
                <c:pt idx="752">
                  <c:v>7.4725070000000002</c:v>
                </c:pt>
                <c:pt idx="753">
                  <c:v>7.4725070000000002</c:v>
                </c:pt>
                <c:pt idx="754">
                  <c:v>7.4725070000000002</c:v>
                </c:pt>
                <c:pt idx="755">
                  <c:v>7.4725070000000002</c:v>
                </c:pt>
                <c:pt idx="756">
                  <c:v>7.4725070000000002</c:v>
                </c:pt>
                <c:pt idx="757">
                  <c:v>7.4725070000000002</c:v>
                </c:pt>
                <c:pt idx="758">
                  <c:v>7.4725070000000002</c:v>
                </c:pt>
                <c:pt idx="759">
                  <c:v>7.4725070000000002</c:v>
                </c:pt>
                <c:pt idx="760">
                  <c:v>7.4725070000000002</c:v>
                </c:pt>
                <c:pt idx="761">
                  <c:v>7.4725070000000002</c:v>
                </c:pt>
                <c:pt idx="762">
                  <c:v>7.4725070000000002</c:v>
                </c:pt>
                <c:pt idx="763">
                  <c:v>7.4725070000000002</c:v>
                </c:pt>
                <c:pt idx="764">
                  <c:v>7.4725070000000002</c:v>
                </c:pt>
                <c:pt idx="765">
                  <c:v>7.4725070000000002</c:v>
                </c:pt>
                <c:pt idx="766">
                  <c:v>7.4725070000000002</c:v>
                </c:pt>
                <c:pt idx="767">
                  <c:v>7.4725070000000002</c:v>
                </c:pt>
                <c:pt idx="768">
                  <c:v>7.4725070000000002</c:v>
                </c:pt>
                <c:pt idx="769">
                  <c:v>7.4725070000000002</c:v>
                </c:pt>
                <c:pt idx="770">
                  <c:v>7.4725070000000002</c:v>
                </c:pt>
                <c:pt idx="771">
                  <c:v>7.4725070000000002</c:v>
                </c:pt>
                <c:pt idx="772">
                  <c:v>7.4725070000000002</c:v>
                </c:pt>
                <c:pt idx="773">
                  <c:v>7.4725070000000002</c:v>
                </c:pt>
                <c:pt idx="774">
                  <c:v>7.4725070000000002</c:v>
                </c:pt>
                <c:pt idx="775">
                  <c:v>7.4725070000000002</c:v>
                </c:pt>
                <c:pt idx="776">
                  <c:v>7.4725070000000002</c:v>
                </c:pt>
                <c:pt idx="777">
                  <c:v>7.4725070000000002</c:v>
                </c:pt>
                <c:pt idx="778">
                  <c:v>7.4725070000000002</c:v>
                </c:pt>
                <c:pt idx="779">
                  <c:v>7.4725070000000002</c:v>
                </c:pt>
                <c:pt idx="780">
                  <c:v>7.4725070000000002</c:v>
                </c:pt>
                <c:pt idx="781">
                  <c:v>7.4725070000000002</c:v>
                </c:pt>
                <c:pt idx="782">
                  <c:v>7.4725070000000002</c:v>
                </c:pt>
                <c:pt idx="783">
                  <c:v>7.4725070000000002</c:v>
                </c:pt>
                <c:pt idx="784">
                  <c:v>7.4725070000000002</c:v>
                </c:pt>
                <c:pt idx="785">
                  <c:v>7.4725070000000002</c:v>
                </c:pt>
                <c:pt idx="786">
                  <c:v>7.4725070000000002</c:v>
                </c:pt>
                <c:pt idx="787">
                  <c:v>7.4725070000000002</c:v>
                </c:pt>
                <c:pt idx="788">
                  <c:v>7.4725070000000002</c:v>
                </c:pt>
                <c:pt idx="789">
                  <c:v>7.4725070000000002</c:v>
                </c:pt>
                <c:pt idx="790">
                  <c:v>7.4725070000000002</c:v>
                </c:pt>
                <c:pt idx="791">
                  <c:v>7.4725070000000002</c:v>
                </c:pt>
                <c:pt idx="792">
                  <c:v>7.4725070000000002</c:v>
                </c:pt>
                <c:pt idx="793">
                  <c:v>7.4725070000000002</c:v>
                </c:pt>
                <c:pt idx="794">
                  <c:v>7.4725070000000002</c:v>
                </c:pt>
                <c:pt idx="795">
                  <c:v>7.4725070000000002</c:v>
                </c:pt>
                <c:pt idx="796">
                  <c:v>7.4725070000000002</c:v>
                </c:pt>
                <c:pt idx="797">
                  <c:v>7.4725070000000002</c:v>
                </c:pt>
                <c:pt idx="798">
                  <c:v>7.4725070000000002</c:v>
                </c:pt>
                <c:pt idx="799">
                  <c:v>7.4725070000000002</c:v>
                </c:pt>
                <c:pt idx="800">
                  <c:v>7.4725070000000002</c:v>
                </c:pt>
                <c:pt idx="801">
                  <c:v>7.4725070000000002</c:v>
                </c:pt>
                <c:pt idx="802">
                  <c:v>7.4725070000000002</c:v>
                </c:pt>
                <c:pt idx="803">
                  <c:v>7.4725070000000002</c:v>
                </c:pt>
                <c:pt idx="804">
                  <c:v>7.4725070000000002</c:v>
                </c:pt>
                <c:pt idx="805">
                  <c:v>7.4725070000000002</c:v>
                </c:pt>
                <c:pt idx="806">
                  <c:v>7.4725070000000002</c:v>
                </c:pt>
                <c:pt idx="807">
                  <c:v>7.4725070000000002</c:v>
                </c:pt>
                <c:pt idx="808">
                  <c:v>7.4725070000000002</c:v>
                </c:pt>
                <c:pt idx="809">
                  <c:v>7.4725070000000002</c:v>
                </c:pt>
                <c:pt idx="810">
                  <c:v>7.4725070000000002</c:v>
                </c:pt>
                <c:pt idx="811">
                  <c:v>7.4725070000000002</c:v>
                </c:pt>
                <c:pt idx="812">
                  <c:v>7.4725070000000002</c:v>
                </c:pt>
                <c:pt idx="813">
                  <c:v>7.4725070000000002</c:v>
                </c:pt>
                <c:pt idx="814">
                  <c:v>7.4725070000000002</c:v>
                </c:pt>
                <c:pt idx="815">
                  <c:v>7.4725070000000002</c:v>
                </c:pt>
                <c:pt idx="816">
                  <c:v>7.4725070000000002</c:v>
                </c:pt>
                <c:pt idx="817">
                  <c:v>7.4725070000000002</c:v>
                </c:pt>
                <c:pt idx="818">
                  <c:v>7.4725070000000002</c:v>
                </c:pt>
                <c:pt idx="819">
                  <c:v>7.4725070000000002</c:v>
                </c:pt>
                <c:pt idx="820">
                  <c:v>7.4725070000000002</c:v>
                </c:pt>
                <c:pt idx="821">
                  <c:v>7.4725070000000002</c:v>
                </c:pt>
                <c:pt idx="822">
                  <c:v>7.4725070000000002</c:v>
                </c:pt>
                <c:pt idx="823">
                  <c:v>7.4725070000000002</c:v>
                </c:pt>
                <c:pt idx="824">
                  <c:v>7.4725070000000002</c:v>
                </c:pt>
                <c:pt idx="825">
                  <c:v>7.4725070000000002</c:v>
                </c:pt>
                <c:pt idx="826">
                  <c:v>7.4725070000000002</c:v>
                </c:pt>
                <c:pt idx="827">
                  <c:v>7.4725070000000002</c:v>
                </c:pt>
                <c:pt idx="828">
                  <c:v>7.4725070000000002</c:v>
                </c:pt>
                <c:pt idx="829">
                  <c:v>7.4725070000000002</c:v>
                </c:pt>
                <c:pt idx="830">
                  <c:v>7.4725070000000002</c:v>
                </c:pt>
                <c:pt idx="831">
                  <c:v>7.4725070000000002</c:v>
                </c:pt>
                <c:pt idx="832">
                  <c:v>7.4725070000000002</c:v>
                </c:pt>
                <c:pt idx="833">
                  <c:v>7.4725070000000002</c:v>
                </c:pt>
                <c:pt idx="834">
                  <c:v>7.4725070000000002</c:v>
                </c:pt>
                <c:pt idx="835">
                  <c:v>7.4725070000000002</c:v>
                </c:pt>
                <c:pt idx="836">
                  <c:v>7.4725070000000002</c:v>
                </c:pt>
                <c:pt idx="837">
                  <c:v>7.4725070000000002</c:v>
                </c:pt>
                <c:pt idx="838">
                  <c:v>7.4725070000000002</c:v>
                </c:pt>
                <c:pt idx="839">
                  <c:v>7.4725070000000002</c:v>
                </c:pt>
                <c:pt idx="840">
                  <c:v>7.4725070000000002</c:v>
                </c:pt>
                <c:pt idx="841">
                  <c:v>7.4725070000000002</c:v>
                </c:pt>
                <c:pt idx="842">
                  <c:v>7.4725070000000002</c:v>
                </c:pt>
                <c:pt idx="843">
                  <c:v>7.4725070000000002</c:v>
                </c:pt>
                <c:pt idx="844">
                  <c:v>7.4725070000000002</c:v>
                </c:pt>
                <c:pt idx="845">
                  <c:v>7.4725070000000002</c:v>
                </c:pt>
                <c:pt idx="846">
                  <c:v>7.4725070000000002</c:v>
                </c:pt>
                <c:pt idx="847">
                  <c:v>7.4725070000000002</c:v>
                </c:pt>
                <c:pt idx="848">
                  <c:v>7.4725070000000002</c:v>
                </c:pt>
                <c:pt idx="849">
                  <c:v>7.4725070000000002</c:v>
                </c:pt>
                <c:pt idx="850">
                  <c:v>7.4725070000000002</c:v>
                </c:pt>
                <c:pt idx="851">
                  <c:v>7.4725070000000002</c:v>
                </c:pt>
                <c:pt idx="852">
                  <c:v>7.4725070000000002</c:v>
                </c:pt>
                <c:pt idx="853">
                  <c:v>7.4725070000000002</c:v>
                </c:pt>
                <c:pt idx="854">
                  <c:v>7.4725070000000002</c:v>
                </c:pt>
                <c:pt idx="855">
                  <c:v>7.4725070000000002</c:v>
                </c:pt>
                <c:pt idx="856">
                  <c:v>7.4725070000000002</c:v>
                </c:pt>
                <c:pt idx="857">
                  <c:v>7.4725070000000002</c:v>
                </c:pt>
                <c:pt idx="858">
                  <c:v>7.4725070000000002</c:v>
                </c:pt>
                <c:pt idx="859">
                  <c:v>7.4725070000000002</c:v>
                </c:pt>
                <c:pt idx="860">
                  <c:v>7.4725070000000002</c:v>
                </c:pt>
                <c:pt idx="861">
                  <c:v>7.4725070000000002</c:v>
                </c:pt>
                <c:pt idx="862">
                  <c:v>7.4725070000000002</c:v>
                </c:pt>
                <c:pt idx="863">
                  <c:v>7.4725070000000002</c:v>
                </c:pt>
                <c:pt idx="864">
                  <c:v>7.4725070000000002</c:v>
                </c:pt>
                <c:pt idx="865">
                  <c:v>7.4725070000000002</c:v>
                </c:pt>
                <c:pt idx="866">
                  <c:v>7.4725070000000002</c:v>
                </c:pt>
                <c:pt idx="867">
                  <c:v>7.4725070000000002</c:v>
                </c:pt>
                <c:pt idx="868">
                  <c:v>7.4725070000000002</c:v>
                </c:pt>
                <c:pt idx="869">
                  <c:v>7.4725070000000002</c:v>
                </c:pt>
                <c:pt idx="870">
                  <c:v>7.4725070000000002</c:v>
                </c:pt>
                <c:pt idx="871">
                  <c:v>7.4725070000000002</c:v>
                </c:pt>
                <c:pt idx="872">
                  <c:v>7.4725070000000002</c:v>
                </c:pt>
                <c:pt idx="873">
                  <c:v>7.4725070000000002</c:v>
                </c:pt>
                <c:pt idx="874">
                  <c:v>7.4725070000000002</c:v>
                </c:pt>
                <c:pt idx="875">
                  <c:v>7.4725070000000002</c:v>
                </c:pt>
                <c:pt idx="876">
                  <c:v>7.4725070000000002</c:v>
                </c:pt>
                <c:pt idx="877">
                  <c:v>7.4725070000000002</c:v>
                </c:pt>
                <c:pt idx="878">
                  <c:v>7.4725070000000002</c:v>
                </c:pt>
                <c:pt idx="879">
                  <c:v>7.4725070000000002</c:v>
                </c:pt>
                <c:pt idx="880">
                  <c:v>7.4725070000000002</c:v>
                </c:pt>
                <c:pt idx="881">
                  <c:v>7.4725070000000002</c:v>
                </c:pt>
                <c:pt idx="882">
                  <c:v>7.4725070000000002</c:v>
                </c:pt>
                <c:pt idx="883">
                  <c:v>7.4725070000000002</c:v>
                </c:pt>
                <c:pt idx="884">
                  <c:v>7.4725070000000002</c:v>
                </c:pt>
                <c:pt idx="885">
                  <c:v>7.4725070000000002</c:v>
                </c:pt>
                <c:pt idx="886">
                  <c:v>7.4725070000000002</c:v>
                </c:pt>
                <c:pt idx="887">
                  <c:v>7.4725070000000002</c:v>
                </c:pt>
                <c:pt idx="888">
                  <c:v>7.4725070000000002</c:v>
                </c:pt>
                <c:pt idx="889">
                  <c:v>7.4725070000000002</c:v>
                </c:pt>
                <c:pt idx="890">
                  <c:v>7.4725070000000002</c:v>
                </c:pt>
                <c:pt idx="891">
                  <c:v>7.4725070000000002</c:v>
                </c:pt>
                <c:pt idx="892">
                  <c:v>7.4725070000000002</c:v>
                </c:pt>
                <c:pt idx="893">
                  <c:v>7.4725070000000002</c:v>
                </c:pt>
                <c:pt idx="894">
                  <c:v>7.4725070000000002</c:v>
                </c:pt>
                <c:pt idx="895">
                  <c:v>7.4725070000000002</c:v>
                </c:pt>
                <c:pt idx="896">
                  <c:v>7.4725070000000002</c:v>
                </c:pt>
                <c:pt idx="897">
                  <c:v>7.4725070000000002</c:v>
                </c:pt>
                <c:pt idx="898">
                  <c:v>7.4725070000000002</c:v>
                </c:pt>
                <c:pt idx="899">
                  <c:v>7.4725070000000002</c:v>
                </c:pt>
                <c:pt idx="900">
                  <c:v>7.4725070000000002</c:v>
                </c:pt>
                <c:pt idx="901">
                  <c:v>7.4725070000000002</c:v>
                </c:pt>
                <c:pt idx="902">
                  <c:v>7.4725070000000002</c:v>
                </c:pt>
                <c:pt idx="903">
                  <c:v>7.4725070000000002</c:v>
                </c:pt>
                <c:pt idx="904">
                  <c:v>7.4725070000000002</c:v>
                </c:pt>
                <c:pt idx="905">
                  <c:v>7.4725070000000002</c:v>
                </c:pt>
                <c:pt idx="906">
                  <c:v>7.4725070000000002</c:v>
                </c:pt>
                <c:pt idx="907">
                  <c:v>7.4725070000000002</c:v>
                </c:pt>
                <c:pt idx="908">
                  <c:v>7.4725070000000002</c:v>
                </c:pt>
                <c:pt idx="909">
                  <c:v>7.4725070000000002</c:v>
                </c:pt>
                <c:pt idx="910">
                  <c:v>7.4725070000000002</c:v>
                </c:pt>
                <c:pt idx="911">
                  <c:v>7.4725070000000002</c:v>
                </c:pt>
                <c:pt idx="912">
                  <c:v>7.4725070000000002</c:v>
                </c:pt>
                <c:pt idx="913">
                  <c:v>7.4725070000000002</c:v>
                </c:pt>
                <c:pt idx="914">
                  <c:v>7.4725070000000002</c:v>
                </c:pt>
                <c:pt idx="915">
                  <c:v>7.4725070000000002</c:v>
                </c:pt>
                <c:pt idx="916">
                  <c:v>7.4725070000000002</c:v>
                </c:pt>
                <c:pt idx="917">
                  <c:v>7.4725070000000002</c:v>
                </c:pt>
                <c:pt idx="918">
                  <c:v>7.4725070000000002</c:v>
                </c:pt>
                <c:pt idx="919">
                  <c:v>7.4725070000000002</c:v>
                </c:pt>
                <c:pt idx="920">
                  <c:v>7.4725070000000002</c:v>
                </c:pt>
                <c:pt idx="921">
                  <c:v>7.4725070000000002</c:v>
                </c:pt>
                <c:pt idx="922">
                  <c:v>7.4725070000000002</c:v>
                </c:pt>
                <c:pt idx="923">
                  <c:v>7.4725070000000002</c:v>
                </c:pt>
                <c:pt idx="924">
                  <c:v>7.4725070000000002</c:v>
                </c:pt>
                <c:pt idx="925">
                  <c:v>7.4725070000000002</c:v>
                </c:pt>
                <c:pt idx="926">
                  <c:v>7.4725070000000002</c:v>
                </c:pt>
                <c:pt idx="927">
                  <c:v>7.4725070000000002</c:v>
                </c:pt>
                <c:pt idx="928">
                  <c:v>7.4725070000000002</c:v>
                </c:pt>
                <c:pt idx="929">
                  <c:v>7.4725070000000002</c:v>
                </c:pt>
                <c:pt idx="930">
                  <c:v>7.4725070000000002</c:v>
                </c:pt>
                <c:pt idx="931">
                  <c:v>7.4725070000000002</c:v>
                </c:pt>
                <c:pt idx="932">
                  <c:v>7.4725070000000002</c:v>
                </c:pt>
                <c:pt idx="933">
                  <c:v>7.4725070000000002</c:v>
                </c:pt>
                <c:pt idx="934">
                  <c:v>7.4725070000000002</c:v>
                </c:pt>
                <c:pt idx="935">
                  <c:v>7.4725070000000002</c:v>
                </c:pt>
                <c:pt idx="936">
                  <c:v>7.4725070000000002</c:v>
                </c:pt>
                <c:pt idx="937">
                  <c:v>7.4725070000000002</c:v>
                </c:pt>
                <c:pt idx="938">
                  <c:v>7.4725070000000002</c:v>
                </c:pt>
                <c:pt idx="939">
                  <c:v>7.4725070000000002</c:v>
                </c:pt>
                <c:pt idx="940">
                  <c:v>7.4725070000000002</c:v>
                </c:pt>
                <c:pt idx="941">
                  <c:v>7.4725070000000002</c:v>
                </c:pt>
                <c:pt idx="942">
                  <c:v>7.4725070000000002</c:v>
                </c:pt>
                <c:pt idx="943">
                  <c:v>7.4725070000000002</c:v>
                </c:pt>
                <c:pt idx="944">
                  <c:v>7.4725070000000002</c:v>
                </c:pt>
                <c:pt idx="945">
                  <c:v>7.4725070000000002</c:v>
                </c:pt>
                <c:pt idx="946">
                  <c:v>7.4725070000000002</c:v>
                </c:pt>
                <c:pt idx="947">
                  <c:v>7.4725070000000002</c:v>
                </c:pt>
                <c:pt idx="948">
                  <c:v>7.4725070000000002</c:v>
                </c:pt>
                <c:pt idx="949">
                  <c:v>7.4725070000000002</c:v>
                </c:pt>
                <c:pt idx="950">
                  <c:v>7.4725070000000002</c:v>
                </c:pt>
                <c:pt idx="951">
                  <c:v>7.4725070000000002</c:v>
                </c:pt>
                <c:pt idx="952">
                  <c:v>7.4725070000000002</c:v>
                </c:pt>
                <c:pt idx="953">
                  <c:v>7.4725070000000002</c:v>
                </c:pt>
                <c:pt idx="954">
                  <c:v>7.4725070000000002</c:v>
                </c:pt>
                <c:pt idx="955">
                  <c:v>7.4725070000000002</c:v>
                </c:pt>
                <c:pt idx="956">
                  <c:v>7.4725070000000002</c:v>
                </c:pt>
                <c:pt idx="957">
                  <c:v>7.4725070000000002</c:v>
                </c:pt>
                <c:pt idx="958">
                  <c:v>7.4725070000000002</c:v>
                </c:pt>
                <c:pt idx="959">
                  <c:v>7.4725070000000002</c:v>
                </c:pt>
                <c:pt idx="960">
                  <c:v>7.4725070000000002</c:v>
                </c:pt>
                <c:pt idx="961">
                  <c:v>7.4725070000000002</c:v>
                </c:pt>
                <c:pt idx="962">
                  <c:v>7.4725070000000002</c:v>
                </c:pt>
                <c:pt idx="963">
                  <c:v>7.4725070000000002</c:v>
                </c:pt>
                <c:pt idx="964">
                  <c:v>7.4725070000000002</c:v>
                </c:pt>
                <c:pt idx="965">
                  <c:v>7.4725070000000002</c:v>
                </c:pt>
                <c:pt idx="966">
                  <c:v>7.4725070000000002</c:v>
                </c:pt>
                <c:pt idx="967">
                  <c:v>7.4725070000000002</c:v>
                </c:pt>
                <c:pt idx="968">
                  <c:v>7.4725070000000002</c:v>
                </c:pt>
                <c:pt idx="969">
                  <c:v>7.4725070000000002</c:v>
                </c:pt>
                <c:pt idx="970">
                  <c:v>7.4725070000000002</c:v>
                </c:pt>
                <c:pt idx="971">
                  <c:v>7.4725070000000002</c:v>
                </c:pt>
                <c:pt idx="972">
                  <c:v>7.4725070000000002</c:v>
                </c:pt>
                <c:pt idx="973">
                  <c:v>7.4725070000000002</c:v>
                </c:pt>
                <c:pt idx="974">
                  <c:v>7.4725070000000002</c:v>
                </c:pt>
                <c:pt idx="975">
                  <c:v>7.4725070000000002</c:v>
                </c:pt>
                <c:pt idx="976">
                  <c:v>7.4725070000000002</c:v>
                </c:pt>
                <c:pt idx="977">
                  <c:v>7.4725070000000002</c:v>
                </c:pt>
                <c:pt idx="978">
                  <c:v>7.4725070000000002</c:v>
                </c:pt>
                <c:pt idx="979">
                  <c:v>7.4725070000000002</c:v>
                </c:pt>
                <c:pt idx="980">
                  <c:v>7.4725070000000002</c:v>
                </c:pt>
                <c:pt idx="981">
                  <c:v>7.4725070000000002</c:v>
                </c:pt>
                <c:pt idx="982">
                  <c:v>7.4725070000000002</c:v>
                </c:pt>
                <c:pt idx="983">
                  <c:v>7.4725070000000002</c:v>
                </c:pt>
                <c:pt idx="984">
                  <c:v>7.4725070000000002</c:v>
                </c:pt>
                <c:pt idx="985">
                  <c:v>7.4725070000000002</c:v>
                </c:pt>
                <c:pt idx="986">
                  <c:v>7.4725070000000002</c:v>
                </c:pt>
                <c:pt idx="987">
                  <c:v>7.4725070000000002</c:v>
                </c:pt>
                <c:pt idx="988">
                  <c:v>7.4725070000000002</c:v>
                </c:pt>
                <c:pt idx="989">
                  <c:v>7.4725070000000002</c:v>
                </c:pt>
                <c:pt idx="990">
                  <c:v>7.4725070000000002</c:v>
                </c:pt>
                <c:pt idx="991">
                  <c:v>7.4725070000000002</c:v>
                </c:pt>
                <c:pt idx="992">
                  <c:v>7.4725070000000002</c:v>
                </c:pt>
                <c:pt idx="993">
                  <c:v>7.4725070000000002</c:v>
                </c:pt>
                <c:pt idx="994">
                  <c:v>7.4725070000000002</c:v>
                </c:pt>
                <c:pt idx="995">
                  <c:v>7.4725070000000002</c:v>
                </c:pt>
                <c:pt idx="996">
                  <c:v>7.4725070000000002</c:v>
                </c:pt>
                <c:pt idx="997">
                  <c:v>7.4725070000000002</c:v>
                </c:pt>
                <c:pt idx="998">
                  <c:v>7.4725070000000002</c:v>
                </c:pt>
                <c:pt idx="999">
                  <c:v>7.4725070000000002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8.0341999999999997E-2</c:v>
                </c:pt>
                <c:pt idx="6">
                  <c:v>8.0341999999999997E-2</c:v>
                </c:pt>
                <c:pt idx="7">
                  <c:v>0.112456</c:v>
                </c:pt>
                <c:pt idx="8">
                  <c:v>0.112456</c:v>
                </c:pt>
                <c:pt idx="9">
                  <c:v>0.112456</c:v>
                </c:pt>
                <c:pt idx="10">
                  <c:v>0.218976</c:v>
                </c:pt>
                <c:pt idx="11">
                  <c:v>0.22983600000000001</c:v>
                </c:pt>
                <c:pt idx="12">
                  <c:v>0.22983600000000001</c:v>
                </c:pt>
                <c:pt idx="13">
                  <c:v>0.22983600000000001</c:v>
                </c:pt>
                <c:pt idx="14">
                  <c:v>0.22983600000000001</c:v>
                </c:pt>
                <c:pt idx="15">
                  <c:v>0.23965700000000001</c:v>
                </c:pt>
                <c:pt idx="16">
                  <c:v>0.23965700000000001</c:v>
                </c:pt>
                <c:pt idx="17">
                  <c:v>0.23965700000000001</c:v>
                </c:pt>
                <c:pt idx="18">
                  <c:v>0.25664399999999998</c:v>
                </c:pt>
                <c:pt idx="19">
                  <c:v>0.26398199999999999</c:v>
                </c:pt>
                <c:pt idx="20">
                  <c:v>0.27063500000000001</c:v>
                </c:pt>
                <c:pt idx="21">
                  <c:v>0.27063500000000001</c:v>
                </c:pt>
                <c:pt idx="22">
                  <c:v>0.27665299999999998</c:v>
                </c:pt>
                <c:pt idx="23">
                  <c:v>0.31306400000000001</c:v>
                </c:pt>
                <c:pt idx="24">
                  <c:v>0.31662000000000001</c:v>
                </c:pt>
                <c:pt idx="25">
                  <c:v>0.339702</c:v>
                </c:pt>
                <c:pt idx="26">
                  <c:v>0.34221400000000002</c:v>
                </c:pt>
                <c:pt idx="27">
                  <c:v>0.34432400000000002</c:v>
                </c:pt>
                <c:pt idx="28">
                  <c:v>0.34604200000000002</c:v>
                </c:pt>
                <c:pt idx="29">
                  <c:v>0.36674099999999998</c:v>
                </c:pt>
                <c:pt idx="30">
                  <c:v>0.43311300000000003</c:v>
                </c:pt>
                <c:pt idx="31">
                  <c:v>0.46210200000000001</c:v>
                </c:pt>
                <c:pt idx="32">
                  <c:v>0.46210200000000001</c:v>
                </c:pt>
                <c:pt idx="33">
                  <c:v>0.46210200000000001</c:v>
                </c:pt>
                <c:pt idx="34">
                  <c:v>0.46210200000000001</c:v>
                </c:pt>
                <c:pt idx="35">
                  <c:v>0.513289</c:v>
                </c:pt>
                <c:pt idx="36">
                  <c:v>0.52105699999999999</c:v>
                </c:pt>
                <c:pt idx="37">
                  <c:v>0.56520000000000004</c:v>
                </c:pt>
                <c:pt idx="38">
                  <c:v>0.571689</c:v>
                </c:pt>
                <c:pt idx="39">
                  <c:v>0.56880200000000003</c:v>
                </c:pt>
                <c:pt idx="40">
                  <c:v>0.56880200000000003</c:v>
                </c:pt>
                <c:pt idx="41">
                  <c:v>0.58523899999999995</c:v>
                </c:pt>
                <c:pt idx="42">
                  <c:v>0.58523899999999995</c:v>
                </c:pt>
                <c:pt idx="43">
                  <c:v>0.58174000000000003</c:v>
                </c:pt>
                <c:pt idx="44">
                  <c:v>0.58174000000000003</c:v>
                </c:pt>
                <c:pt idx="45">
                  <c:v>0.60035000000000005</c:v>
                </c:pt>
                <c:pt idx="46">
                  <c:v>0.60035000000000005</c:v>
                </c:pt>
                <c:pt idx="47">
                  <c:v>0.61423300000000003</c:v>
                </c:pt>
                <c:pt idx="48">
                  <c:v>0.61003600000000002</c:v>
                </c:pt>
                <c:pt idx="49">
                  <c:v>0.61003600000000002</c:v>
                </c:pt>
                <c:pt idx="50">
                  <c:v>0.62328099999999997</c:v>
                </c:pt>
                <c:pt idx="51">
                  <c:v>0.61808099999999999</c:v>
                </c:pt>
                <c:pt idx="52">
                  <c:v>0.61808099999999999</c:v>
                </c:pt>
                <c:pt idx="53">
                  <c:v>0.66420800000000002</c:v>
                </c:pt>
                <c:pt idx="54">
                  <c:v>0.66420800000000002</c:v>
                </c:pt>
                <c:pt idx="55">
                  <c:v>0.68826600000000004</c:v>
                </c:pt>
                <c:pt idx="56">
                  <c:v>0.70602799999999999</c:v>
                </c:pt>
                <c:pt idx="57">
                  <c:v>0.72816499999999995</c:v>
                </c:pt>
                <c:pt idx="58">
                  <c:v>0.72816499999999995</c:v>
                </c:pt>
                <c:pt idx="59">
                  <c:v>0.72262599999999999</c:v>
                </c:pt>
                <c:pt idx="60">
                  <c:v>0.71686000000000005</c:v>
                </c:pt>
                <c:pt idx="61">
                  <c:v>0.71686000000000005</c:v>
                </c:pt>
                <c:pt idx="62">
                  <c:v>0.74700699999999998</c:v>
                </c:pt>
                <c:pt idx="63">
                  <c:v>0.78927999999999998</c:v>
                </c:pt>
                <c:pt idx="64">
                  <c:v>0.77683100000000005</c:v>
                </c:pt>
                <c:pt idx="65">
                  <c:v>0.778779</c:v>
                </c:pt>
                <c:pt idx="66">
                  <c:v>0.78055300000000005</c:v>
                </c:pt>
                <c:pt idx="67">
                  <c:v>0.78055300000000005</c:v>
                </c:pt>
                <c:pt idx="68">
                  <c:v>0.79053099999999998</c:v>
                </c:pt>
                <c:pt idx="69">
                  <c:v>0.79053099999999998</c:v>
                </c:pt>
                <c:pt idx="70">
                  <c:v>0.82574099999999995</c:v>
                </c:pt>
                <c:pt idx="71">
                  <c:v>0.85119299999999998</c:v>
                </c:pt>
                <c:pt idx="72">
                  <c:v>0.84412200000000004</c:v>
                </c:pt>
                <c:pt idx="73">
                  <c:v>0.84412200000000004</c:v>
                </c:pt>
                <c:pt idx="74">
                  <c:v>0.84412200000000004</c:v>
                </c:pt>
                <c:pt idx="75">
                  <c:v>0.85243000000000002</c:v>
                </c:pt>
                <c:pt idx="76">
                  <c:v>0.85243000000000002</c:v>
                </c:pt>
                <c:pt idx="77">
                  <c:v>0.85243000000000002</c:v>
                </c:pt>
                <c:pt idx="78">
                  <c:v>0.86073500000000003</c:v>
                </c:pt>
                <c:pt idx="79">
                  <c:v>0.86842900000000001</c:v>
                </c:pt>
                <c:pt idx="80">
                  <c:v>0.89818200000000004</c:v>
                </c:pt>
                <c:pt idx="81">
                  <c:v>0.89708100000000002</c:v>
                </c:pt>
                <c:pt idx="82">
                  <c:v>0.89561100000000005</c:v>
                </c:pt>
                <c:pt idx="83">
                  <c:v>0.89561100000000005</c:v>
                </c:pt>
                <c:pt idx="84">
                  <c:v>0.91539700000000002</c:v>
                </c:pt>
                <c:pt idx="85">
                  <c:v>0.94255199999999995</c:v>
                </c:pt>
                <c:pt idx="86">
                  <c:v>0.95207799999999998</c:v>
                </c:pt>
                <c:pt idx="87">
                  <c:v>0.94847300000000001</c:v>
                </c:pt>
                <c:pt idx="88">
                  <c:v>0.94645699999999999</c:v>
                </c:pt>
                <c:pt idx="89">
                  <c:v>0.991591</c:v>
                </c:pt>
                <c:pt idx="90">
                  <c:v>0.991591</c:v>
                </c:pt>
                <c:pt idx="91">
                  <c:v>0.99563400000000002</c:v>
                </c:pt>
                <c:pt idx="92">
                  <c:v>0.99563400000000002</c:v>
                </c:pt>
                <c:pt idx="93">
                  <c:v>0.99563400000000002</c:v>
                </c:pt>
                <c:pt idx="94">
                  <c:v>0.99953000000000003</c:v>
                </c:pt>
                <c:pt idx="95">
                  <c:v>0.99953000000000003</c:v>
                </c:pt>
                <c:pt idx="96">
                  <c:v>0.99669200000000002</c:v>
                </c:pt>
                <c:pt idx="97">
                  <c:v>1.006883</c:v>
                </c:pt>
                <c:pt idx="98">
                  <c:v>1.0136639999999999</c:v>
                </c:pt>
                <c:pt idx="99">
                  <c:v>1.0168429999999999</c:v>
                </c:pt>
                <c:pt idx="100">
                  <c:v>1.019882</c:v>
                </c:pt>
                <c:pt idx="101">
                  <c:v>1.019882</c:v>
                </c:pt>
                <c:pt idx="102">
                  <c:v>1.038316</c:v>
                </c:pt>
                <c:pt idx="103">
                  <c:v>1.038316</c:v>
                </c:pt>
                <c:pt idx="104">
                  <c:v>1.0345660000000001</c:v>
                </c:pt>
                <c:pt idx="105">
                  <c:v>1.0433779999999999</c:v>
                </c:pt>
                <c:pt idx="106">
                  <c:v>1.0433779999999999</c:v>
                </c:pt>
                <c:pt idx="107">
                  <c:v>1.0433779999999999</c:v>
                </c:pt>
                <c:pt idx="108">
                  <c:v>1.0519909999999999</c:v>
                </c:pt>
                <c:pt idx="109">
                  <c:v>1.066171</c:v>
                </c:pt>
                <c:pt idx="110">
                  <c:v>1.0739879999999999</c:v>
                </c:pt>
                <c:pt idx="111">
                  <c:v>1.0646249999999999</c:v>
                </c:pt>
                <c:pt idx="112">
                  <c:v>1.0646249999999999</c:v>
                </c:pt>
                <c:pt idx="113">
                  <c:v>1.078211</c:v>
                </c:pt>
                <c:pt idx="114">
                  <c:v>1.078211</c:v>
                </c:pt>
                <c:pt idx="115">
                  <c:v>1.104525</c:v>
                </c:pt>
                <c:pt idx="116">
                  <c:v>1.104525</c:v>
                </c:pt>
                <c:pt idx="117">
                  <c:v>1.0994440000000001</c:v>
                </c:pt>
                <c:pt idx="118">
                  <c:v>1.100223</c:v>
                </c:pt>
                <c:pt idx="119">
                  <c:v>1.100223</c:v>
                </c:pt>
                <c:pt idx="120">
                  <c:v>1.130925</c:v>
                </c:pt>
                <c:pt idx="121">
                  <c:v>1.130925</c:v>
                </c:pt>
                <c:pt idx="122">
                  <c:v>1.130925</c:v>
                </c:pt>
                <c:pt idx="123">
                  <c:v>1.1254960000000001</c:v>
                </c:pt>
                <c:pt idx="124">
                  <c:v>1.137429</c:v>
                </c:pt>
                <c:pt idx="125">
                  <c:v>1.1548989999999999</c:v>
                </c:pt>
                <c:pt idx="126">
                  <c:v>1.1548419999999999</c:v>
                </c:pt>
                <c:pt idx="127">
                  <c:v>1.1600779999999999</c:v>
                </c:pt>
                <c:pt idx="128">
                  <c:v>1.1821809999999999</c:v>
                </c:pt>
                <c:pt idx="129">
                  <c:v>1.1821809999999999</c:v>
                </c:pt>
                <c:pt idx="130">
                  <c:v>1.1866289999999999</c:v>
                </c:pt>
                <c:pt idx="131">
                  <c:v>1.174747</c:v>
                </c:pt>
                <c:pt idx="132">
                  <c:v>1.1952020000000001</c:v>
                </c:pt>
                <c:pt idx="133">
                  <c:v>1.1952020000000001</c:v>
                </c:pt>
                <c:pt idx="134">
                  <c:v>1.2051350000000001</c:v>
                </c:pt>
                <c:pt idx="135">
                  <c:v>1.2244379999999999</c:v>
                </c:pt>
                <c:pt idx="136">
                  <c:v>1.258813</c:v>
                </c:pt>
                <c:pt idx="137">
                  <c:v>1.2677290000000001</c:v>
                </c:pt>
                <c:pt idx="138">
                  <c:v>1.2677290000000001</c:v>
                </c:pt>
                <c:pt idx="139">
                  <c:v>1.2677290000000001</c:v>
                </c:pt>
                <c:pt idx="140">
                  <c:v>1.2677290000000001</c:v>
                </c:pt>
                <c:pt idx="141">
                  <c:v>1.2556700000000001</c:v>
                </c:pt>
                <c:pt idx="142">
                  <c:v>1.267781</c:v>
                </c:pt>
                <c:pt idx="143">
                  <c:v>1.299796</c:v>
                </c:pt>
                <c:pt idx="144">
                  <c:v>1.322851</c:v>
                </c:pt>
                <c:pt idx="145">
                  <c:v>1.315712</c:v>
                </c:pt>
                <c:pt idx="146">
                  <c:v>1.321107</c:v>
                </c:pt>
                <c:pt idx="147">
                  <c:v>1.343405</c:v>
                </c:pt>
                <c:pt idx="148">
                  <c:v>1.343405</c:v>
                </c:pt>
                <c:pt idx="149">
                  <c:v>1.340902</c:v>
                </c:pt>
                <c:pt idx="150">
                  <c:v>1.3256859999999999</c:v>
                </c:pt>
                <c:pt idx="151">
                  <c:v>1.322851</c:v>
                </c:pt>
                <c:pt idx="152">
                  <c:v>1.322851</c:v>
                </c:pt>
                <c:pt idx="153">
                  <c:v>1.3495189999999999</c:v>
                </c:pt>
                <c:pt idx="154">
                  <c:v>1.3707780000000001</c:v>
                </c:pt>
                <c:pt idx="155">
                  <c:v>1.3707780000000001</c:v>
                </c:pt>
                <c:pt idx="156">
                  <c:v>1.3707780000000001</c:v>
                </c:pt>
                <c:pt idx="157">
                  <c:v>1.3707780000000001</c:v>
                </c:pt>
                <c:pt idx="158">
                  <c:v>1.372555</c:v>
                </c:pt>
                <c:pt idx="159">
                  <c:v>1.372555</c:v>
                </c:pt>
                <c:pt idx="160">
                  <c:v>1.372555</c:v>
                </c:pt>
                <c:pt idx="161">
                  <c:v>1.4608449999999999</c:v>
                </c:pt>
                <c:pt idx="162">
                  <c:v>1.4608449999999999</c:v>
                </c:pt>
                <c:pt idx="163">
                  <c:v>1.4608449999999999</c:v>
                </c:pt>
                <c:pt idx="164">
                  <c:v>1.4608449999999999</c:v>
                </c:pt>
                <c:pt idx="165">
                  <c:v>1.4621519999999999</c:v>
                </c:pt>
                <c:pt idx="166">
                  <c:v>1.4621519999999999</c:v>
                </c:pt>
                <c:pt idx="167">
                  <c:v>1.4621519999999999</c:v>
                </c:pt>
                <c:pt idx="168">
                  <c:v>1.472342</c:v>
                </c:pt>
                <c:pt idx="169">
                  <c:v>1.47346</c:v>
                </c:pt>
                <c:pt idx="170">
                  <c:v>1.47346</c:v>
                </c:pt>
                <c:pt idx="171">
                  <c:v>1.4789479999999999</c:v>
                </c:pt>
                <c:pt idx="172">
                  <c:v>1.5150710000000001</c:v>
                </c:pt>
                <c:pt idx="173">
                  <c:v>1.5150710000000001</c:v>
                </c:pt>
                <c:pt idx="174">
                  <c:v>1.5150710000000001</c:v>
                </c:pt>
                <c:pt idx="175">
                  <c:v>1.5150710000000001</c:v>
                </c:pt>
                <c:pt idx="176">
                  <c:v>1.5150710000000001</c:v>
                </c:pt>
                <c:pt idx="177">
                  <c:v>1.5545100000000001</c:v>
                </c:pt>
                <c:pt idx="178">
                  <c:v>1.5545100000000001</c:v>
                </c:pt>
                <c:pt idx="179">
                  <c:v>1.5545100000000001</c:v>
                </c:pt>
                <c:pt idx="180">
                  <c:v>1.5545100000000001</c:v>
                </c:pt>
                <c:pt idx="181">
                  <c:v>1.5545100000000001</c:v>
                </c:pt>
                <c:pt idx="182">
                  <c:v>1.622187</c:v>
                </c:pt>
                <c:pt idx="183">
                  <c:v>1.622187</c:v>
                </c:pt>
                <c:pt idx="184">
                  <c:v>1.622187</c:v>
                </c:pt>
                <c:pt idx="185">
                  <c:v>1.622187</c:v>
                </c:pt>
                <c:pt idx="186">
                  <c:v>1.622187</c:v>
                </c:pt>
                <c:pt idx="187">
                  <c:v>1.6186499999999999</c:v>
                </c:pt>
                <c:pt idx="188">
                  <c:v>1.6186499999999999</c:v>
                </c:pt>
                <c:pt idx="189">
                  <c:v>1.6186499999999999</c:v>
                </c:pt>
                <c:pt idx="190">
                  <c:v>1.631256</c:v>
                </c:pt>
                <c:pt idx="191">
                  <c:v>1.631256</c:v>
                </c:pt>
                <c:pt idx="192">
                  <c:v>1.631256</c:v>
                </c:pt>
                <c:pt idx="193">
                  <c:v>1.631256</c:v>
                </c:pt>
                <c:pt idx="194">
                  <c:v>1.647688</c:v>
                </c:pt>
                <c:pt idx="195">
                  <c:v>1.647688</c:v>
                </c:pt>
                <c:pt idx="196">
                  <c:v>1.647688</c:v>
                </c:pt>
                <c:pt idx="197">
                  <c:v>1.6399550000000001</c:v>
                </c:pt>
                <c:pt idx="198">
                  <c:v>1.6441669999999999</c:v>
                </c:pt>
                <c:pt idx="199">
                  <c:v>1.6441669999999999</c:v>
                </c:pt>
                <c:pt idx="200">
                  <c:v>1.687775</c:v>
                </c:pt>
                <c:pt idx="201">
                  <c:v>1.714914</c:v>
                </c:pt>
                <c:pt idx="202">
                  <c:v>1.714914</c:v>
                </c:pt>
                <c:pt idx="203">
                  <c:v>1.714914</c:v>
                </c:pt>
                <c:pt idx="204">
                  <c:v>1.7263599999999999</c:v>
                </c:pt>
                <c:pt idx="205">
                  <c:v>1.7263599999999999</c:v>
                </c:pt>
                <c:pt idx="206">
                  <c:v>1.737654</c:v>
                </c:pt>
                <c:pt idx="207">
                  <c:v>1.737654</c:v>
                </c:pt>
                <c:pt idx="208">
                  <c:v>1.782376</c:v>
                </c:pt>
                <c:pt idx="209">
                  <c:v>1.782376</c:v>
                </c:pt>
                <c:pt idx="210">
                  <c:v>1.782376</c:v>
                </c:pt>
                <c:pt idx="211">
                  <c:v>1.782376</c:v>
                </c:pt>
                <c:pt idx="212">
                  <c:v>1.8114429999999999</c:v>
                </c:pt>
                <c:pt idx="213">
                  <c:v>1.8114429999999999</c:v>
                </c:pt>
                <c:pt idx="214">
                  <c:v>1.8292090000000001</c:v>
                </c:pt>
                <c:pt idx="215">
                  <c:v>1.8292090000000001</c:v>
                </c:pt>
                <c:pt idx="216">
                  <c:v>1.8292090000000001</c:v>
                </c:pt>
                <c:pt idx="217">
                  <c:v>1.856941</c:v>
                </c:pt>
                <c:pt idx="218">
                  <c:v>1.856941</c:v>
                </c:pt>
                <c:pt idx="219">
                  <c:v>1.856941</c:v>
                </c:pt>
                <c:pt idx="220">
                  <c:v>1.8705480000000001</c:v>
                </c:pt>
                <c:pt idx="221">
                  <c:v>1.8705480000000001</c:v>
                </c:pt>
                <c:pt idx="222">
                  <c:v>1.8705480000000001</c:v>
                </c:pt>
                <c:pt idx="223">
                  <c:v>1.8705480000000001</c:v>
                </c:pt>
                <c:pt idx="224">
                  <c:v>1.8705480000000001</c:v>
                </c:pt>
                <c:pt idx="225">
                  <c:v>1.8705480000000001</c:v>
                </c:pt>
                <c:pt idx="226">
                  <c:v>1.900728</c:v>
                </c:pt>
                <c:pt idx="227">
                  <c:v>1.900728</c:v>
                </c:pt>
                <c:pt idx="228">
                  <c:v>1.900728</c:v>
                </c:pt>
                <c:pt idx="229">
                  <c:v>1.920687</c:v>
                </c:pt>
                <c:pt idx="230">
                  <c:v>1.920687</c:v>
                </c:pt>
                <c:pt idx="231">
                  <c:v>1.920687</c:v>
                </c:pt>
                <c:pt idx="232">
                  <c:v>1.920687</c:v>
                </c:pt>
                <c:pt idx="233">
                  <c:v>1.920687</c:v>
                </c:pt>
                <c:pt idx="234">
                  <c:v>1.920687</c:v>
                </c:pt>
                <c:pt idx="235">
                  <c:v>1.920687</c:v>
                </c:pt>
                <c:pt idx="236">
                  <c:v>1.920687</c:v>
                </c:pt>
                <c:pt idx="237">
                  <c:v>1.920687</c:v>
                </c:pt>
                <c:pt idx="238">
                  <c:v>1.920687</c:v>
                </c:pt>
                <c:pt idx="239">
                  <c:v>1.920687</c:v>
                </c:pt>
                <c:pt idx="240">
                  <c:v>1.920687</c:v>
                </c:pt>
                <c:pt idx="241">
                  <c:v>1.9505300000000001</c:v>
                </c:pt>
                <c:pt idx="242">
                  <c:v>1.9505300000000001</c:v>
                </c:pt>
                <c:pt idx="243">
                  <c:v>1.9505300000000001</c:v>
                </c:pt>
                <c:pt idx="244">
                  <c:v>1.9505300000000001</c:v>
                </c:pt>
                <c:pt idx="245">
                  <c:v>1.9505300000000001</c:v>
                </c:pt>
                <c:pt idx="246">
                  <c:v>1.969851</c:v>
                </c:pt>
                <c:pt idx="247">
                  <c:v>2.0119669999999998</c:v>
                </c:pt>
                <c:pt idx="248">
                  <c:v>2.0119669999999998</c:v>
                </c:pt>
                <c:pt idx="249">
                  <c:v>2.0119669999999998</c:v>
                </c:pt>
                <c:pt idx="250">
                  <c:v>2.0119669999999998</c:v>
                </c:pt>
                <c:pt idx="251">
                  <c:v>2.0119669999999998</c:v>
                </c:pt>
                <c:pt idx="252">
                  <c:v>2.0119669999999998</c:v>
                </c:pt>
                <c:pt idx="253">
                  <c:v>2.0119669999999998</c:v>
                </c:pt>
                <c:pt idx="254">
                  <c:v>2.0338150000000002</c:v>
                </c:pt>
                <c:pt idx="255">
                  <c:v>2.0338150000000002</c:v>
                </c:pt>
                <c:pt idx="256">
                  <c:v>2.0338150000000002</c:v>
                </c:pt>
                <c:pt idx="257">
                  <c:v>2.0585689999999999</c:v>
                </c:pt>
                <c:pt idx="258">
                  <c:v>2.0585689999999999</c:v>
                </c:pt>
                <c:pt idx="259">
                  <c:v>2.0585689999999999</c:v>
                </c:pt>
                <c:pt idx="260">
                  <c:v>2.08928</c:v>
                </c:pt>
                <c:pt idx="261">
                  <c:v>2.08928</c:v>
                </c:pt>
                <c:pt idx="262">
                  <c:v>2.08928</c:v>
                </c:pt>
                <c:pt idx="263">
                  <c:v>2.08928</c:v>
                </c:pt>
                <c:pt idx="264">
                  <c:v>2.08928</c:v>
                </c:pt>
                <c:pt idx="265">
                  <c:v>2.08928</c:v>
                </c:pt>
                <c:pt idx="266">
                  <c:v>2.08928</c:v>
                </c:pt>
                <c:pt idx="267">
                  <c:v>2.08928</c:v>
                </c:pt>
                <c:pt idx="268">
                  <c:v>2.08928</c:v>
                </c:pt>
                <c:pt idx="269">
                  <c:v>2.08928</c:v>
                </c:pt>
                <c:pt idx="270">
                  <c:v>2.08928</c:v>
                </c:pt>
                <c:pt idx="271">
                  <c:v>2.08928</c:v>
                </c:pt>
                <c:pt idx="272">
                  <c:v>2.08928</c:v>
                </c:pt>
                <c:pt idx="273">
                  <c:v>2.08928</c:v>
                </c:pt>
                <c:pt idx="274">
                  <c:v>2.08928</c:v>
                </c:pt>
                <c:pt idx="275">
                  <c:v>2.08928</c:v>
                </c:pt>
                <c:pt idx="276">
                  <c:v>2.1225890000000001</c:v>
                </c:pt>
                <c:pt idx="277">
                  <c:v>2.1225890000000001</c:v>
                </c:pt>
                <c:pt idx="278">
                  <c:v>2.1225890000000001</c:v>
                </c:pt>
                <c:pt idx="279">
                  <c:v>2.1225890000000001</c:v>
                </c:pt>
                <c:pt idx="280">
                  <c:v>2.1225890000000001</c:v>
                </c:pt>
                <c:pt idx="281">
                  <c:v>2.1225890000000001</c:v>
                </c:pt>
                <c:pt idx="282">
                  <c:v>2.1225890000000001</c:v>
                </c:pt>
                <c:pt idx="283">
                  <c:v>2.1225890000000001</c:v>
                </c:pt>
                <c:pt idx="284">
                  <c:v>2.1225890000000001</c:v>
                </c:pt>
                <c:pt idx="285">
                  <c:v>2.1225890000000001</c:v>
                </c:pt>
                <c:pt idx="286">
                  <c:v>2.1225890000000001</c:v>
                </c:pt>
                <c:pt idx="287">
                  <c:v>2.1225890000000001</c:v>
                </c:pt>
                <c:pt idx="288">
                  <c:v>2.1225890000000001</c:v>
                </c:pt>
                <c:pt idx="289">
                  <c:v>2.1225890000000001</c:v>
                </c:pt>
                <c:pt idx="290">
                  <c:v>2.1225890000000001</c:v>
                </c:pt>
                <c:pt idx="291">
                  <c:v>2.1225890000000001</c:v>
                </c:pt>
                <c:pt idx="292">
                  <c:v>2.1225890000000001</c:v>
                </c:pt>
                <c:pt idx="293">
                  <c:v>2.1225890000000001</c:v>
                </c:pt>
                <c:pt idx="294">
                  <c:v>2.1225890000000001</c:v>
                </c:pt>
                <c:pt idx="295">
                  <c:v>2.1225890000000001</c:v>
                </c:pt>
                <c:pt idx="296">
                  <c:v>2.1225890000000001</c:v>
                </c:pt>
                <c:pt idx="297">
                  <c:v>2.1225890000000001</c:v>
                </c:pt>
                <c:pt idx="298">
                  <c:v>2.1225890000000001</c:v>
                </c:pt>
                <c:pt idx="299">
                  <c:v>2.1225890000000001</c:v>
                </c:pt>
                <c:pt idx="300">
                  <c:v>2.1225890000000001</c:v>
                </c:pt>
                <c:pt idx="301">
                  <c:v>2.1225890000000001</c:v>
                </c:pt>
                <c:pt idx="302">
                  <c:v>2.1225890000000001</c:v>
                </c:pt>
                <c:pt idx="303">
                  <c:v>2.1225890000000001</c:v>
                </c:pt>
                <c:pt idx="304">
                  <c:v>2.1225890000000001</c:v>
                </c:pt>
                <c:pt idx="305">
                  <c:v>2.1225890000000001</c:v>
                </c:pt>
                <c:pt idx="306">
                  <c:v>2.1225890000000001</c:v>
                </c:pt>
                <c:pt idx="307">
                  <c:v>2.1225890000000001</c:v>
                </c:pt>
                <c:pt idx="308">
                  <c:v>2.1225890000000001</c:v>
                </c:pt>
                <c:pt idx="309">
                  <c:v>2.1225890000000001</c:v>
                </c:pt>
                <c:pt idx="310">
                  <c:v>2.1225890000000001</c:v>
                </c:pt>
                <c:pt idx="311">
                  <c:v>2.1225890000000001</c:v>
                </c:pt>
                <c:pt idx="312">
                  <c:v>2.1225890000000001</c:v>
                </c:pt>
                <c:pt idx="313">
                  <c:v>2.1225890000000001</c:v>
                </c:pt>
                <c:pt idx="314">
                  <c:v>2.1225890000000001</c:v>
                </c:pt>
                <c:pt idx="315">
                  <c:v>2.1225890000000001</c:v>
                </c:pt>
                <c:pt idx="316">
                  <c:v>2.1225890000000001</c:v>
                </c:pt>
                <c:pt idx="317">
                  <c:v>2.1225890000000001</c:v>
                </c:pt>
                <c:pt idx="318">
                  <c:v>2.1225890000000001</c:v>
                </c:pt>
                <c:pt idx="319">
                  <c:v>2.1225890000000001</c:v>
                </c:pt>
                <c:pt idx="320">
                  <c:v>2.1225890000000001</c:v>
                </c:pt>
                <c:pt idx="321">
                  <c:v>2.1225890000000001</c:v>
                </c:pt>
                <c:pt idx="322">
                  <c:v>2.1225890000000001</c:v>
                </c:pt>
                <c:pt idx="323">
                  <c:v>2.1225890000000001</c:v>
                </c:pt>
                <c:pt idx="324">
                  <c:v>2.1225890000000001</c:v>
                </c:pt>
                <c:pt idx="325">
                  <c:v>2.1225890000000001</c:v>
                </c:pt>
                <c:pt idx="326">
                  <c:v>2.1225890000000001</c:v>
                </c:pt>
                <c:pt idx="327">
                  <c:v>2.1225890000000001</c:v>
                </c:pt>
                <c:pt idx="328">
                  <c:v>2.1225890000000001</c:v>
                </c:pt>
                <c:pt idx="329">
                  <c:v>2.1225890000000001</c:v>
                </c:pt>
                <c:pt idx="330">
                  <c:v>2.1225890000000001</c:v>
                </c:pt>
                <c:pt idx="331">
                  <c:v>2.1225890000000001</c:v>
                </c:pt>
                <c:pt idx="332">
                  <c:v>2.1225890000000001</c:v>
                </c:pt>
                <c:pt idx="333">
                  <c:v>2.1225890000000001</c:v>
                </c:pt>
                <c:pt idx="334">
                  <c:v>2.1225890000000001</c:v>
                </c:pt>
                <c:pt idx="335">
                  <c:v>2.1225890000000001</c:v>
                </c:pt>
                <c:pt idx="336">
                  <c:v>2.1225890000000001</c:v>
                </c:pt>
                <c:pt idx="337">
                  <c:v>2.1225890000000001</c:v>
                </c:pt>
                <c:pt idx="338">
                  <c:v>2.1225890000000001</c:v>
                </c:pt>
                <c:pt idx="339">
                  <c:v>2.1225890000000001</c:v>
                </c:pt>
                <c:pt idx="340">
                  <c:v>2.1225890000000001</c:v>
                </c:pt>
                <c:pt idx="341">
                  <c:v>2.1225890000000001</c:v>
                </c:pt>
                <c:pt idx="342">
                  <c:v>2.1225890000000001</c:v>
                </c:pt>
                <c:pt idx="343">
                  <c:v>2.1225890000000001</c:v>
                </c:pt>
                <c:pt idx="344">
                  <c:v>2.1225890000000001</c:v>
                </c:pt>
                <c:pt idx="345">
                  <c:v>2.1225890000000001</c:v>
                </c:pt>
                <c:pt idx="346">
                  <c:v>2.1225890000000001</c:v>
                </c:pt>
                <c:pt idx="347">
                  <c:v>2.1225890000000001</c:v>
                </c:pt>
                <c:pt idx="348">
                  <c:v>2.1225890000000001</c:v>
                </c:pt>
                <c:pt idx="349">
                  <c:v>2.1225890000000001</c:v>
                </c:pt>
                <c:pt idx="350">
                  <c:v>2.1225890000000001</c:v>
                </c:pt>
                <c:pt idx="351">
                  <c:v>2.1225890000000001</c:v>
                </c:pt>
                <c:pt idx="352">
                  <c:v>2.1225890000000001</c:v>
                </c:pt>
                <c:pt idx="353">
                  <c:v>2.1225890000000001</c:v>
                </c:pt>
                <c:pt idx="354">
                  <c:v>2.1225890000000001</c:v>
                </c:pt>
                <c:pt idx="355">
                  <c:v>2.1225890000000001</c:v>
                </c:pt>
                <c:pt idx="356">
                  <c:v>2.1225890000000001</c:v>
                </c:pt>
                <c:pt idx="357">
                  <c:v>2.1225890000000001</c:v>
                </c:pt>
                <c:pt idx="358">
                  <c:v>2.1225890000000001</c:v>
                </c:pt>
                <c:pt idx="359">
                  <c:v>2.1225890000000001</c:v>
                </c:pt>
                <c:pt idx="360">
                  <c:v>2.1225890000000001</c:v>
                </c:pt>
                <c:pt idx="361">
                  <c:v>2.1225890000000001</c:v>
                </c:pt>
                <c:pt idx="362">
                  <c:v>2.1225890000000001</c:v>
                </c:pt>
                <c:pt idx="363">
                  <c:v>2.1225890000000001</c:v>
                </c:pt>
                <c:pt idx="364">
                  <c:v>2.1225890000000001</c:v>
                </c:pt>
                <c:pt idx="365">
                  <c:v>2.1225890000000001</c:v>
                </c:pt>
                <c:pt idx="366">
                  <c:v>2.1225890000000001</c:v>
                </c:pt>
                <c:pt idx="367">
                  <c:v>2.1225890000000001</c:v>
                </c:pt>
                <c:pt idx="368">
                  <c:v>2.1225890000000001</c:v>
                </c:pt>
                <c:pt idx="369">
                  <c:v>2.1225890000000001</c:v>
                </c:pt>
                <c:pt idx="370">
                  <c:v>2.1225890000000001</c:v>
                </c:pt>
                <c:pt idx="371">
                  <c:v>2.1225890000000001</c:v>
                </c:pt>
                <c:pt idx="372">
                  <c:v>2.1225890000000001</c:v>
                </c:pt>
                <c:pt idx="373">
                  <c:v>2.1225890000000001</c:v>
                </c:pt>
                <c:pt idx="374">
                  <c:v>2.1225890000000001</c:v>
                </c:pt>
                <c:pt idx="375">
                  <c:v>2.1225890000000001</c:v>
                </c:pt>
                <c:pt idx="376">
                  <c:v>2.1225890000000001</c:v>
                </c:pt>
                <c:pt idx="377">
                  <c:v>2.1225890000000001</c:v>
                </c:pt>
                <c:pt idx="378">
                  <c:v>2.1225890000000001</c:v>
                </c:pt>
                <c:pt idx="379">
                  <c:v>2.1225890000000001</c:v>
                </c:pt>
                <c:pt idx="380">
                  <c:v>2.1225890000000001</c:v>
                </c:pt>
                <c:pt idx="381">
                  <c:v>2.1225890000000001</c:v>
                </c:pt>
                <c:pt idx="382">
                  <c:v>2.1225890000000001</c:v>
                </c:pt>
                <c:pt idx="383">
                  <c:v>2.1225890000000001</c:v>
                </c:pt>
                <c:pt idx="384">
                  <c:v>2.1225890000000001</c:v>
                </c:pt>
                <c:pt idx="385">
                  <c:v>2.1225890000000001</c:v>
                </c:pt>
                <c:pt idx="386">
                  <c:v>2.1225890000000001</c:v>
                </c:pt>
                <c:pt idx="387">
                  <c:v>2.1225890000000001</c:v>
                </c:pt>
                <c:pt idx="388">
                  <c:v>2.1225890000000001</c:v>
                </c:pt>
                <c:pt idx="389">
                  <c:v>2.1225890000000001</c:v>
                </c:pt>
                <c:pt idx="390">
                  <c:v>2.1225890000000001</c:v>
                </c:pt>
                <c:pt idx="391">
                  <c:v>2.1225890000000001</c:v>
                </c:pt>
                <c:pt idx="392">
                  <c:v>2.1225890000000001</c:v>
                </c:pt>
                <c:pt idx="393">
                  <c:v>2.1225890000000001</c:v>
                </c:pt>
                <c:pt idx="394">
                  <c:v>2.1225890000000001</c:v>
                </c:pt>
                <c:pt idx="395">
                  <c:v>2.1225890000000001</c:v>
                </c:pt>
                <c:pt idx="396">
                  <c:v>2.1225890000000001</c:v>
                </c:pt>
                <c:pt idx="397">
                  <c:v>2.1225890000000001</c:v>
                </c:pt>
                <c:pt idx="398">
                  <c:v>2.1225890000000001</c:v>
                </c:pt>
                <c:pt idx="399">
                  <c:v>2.1225890000000001</c:v>
                </c:pt>
                <c:pt idx="400">
                  <c:v>2.1225890000000001</c:v>
                </c:pt>
                <c:pt idx="401">
                  <c:v>2.1225890000000001</c:v>
                </c:pt>
                <c:pt idx="402">
                  <c:v>2.1225890000000001</c:v>
                </c:pt>
                <c:pt idx="403">
                  <c:v>2.1225890000000001</c:v>
                </c:pt>
                <c:pt idx="404">
                  <c:v>2.1225890000000001</c:v>
                </c:pt>
                <c:pt idx="405">
                  <c:v>2.1225890000000001</c:v>
                </c:pt>
                <c:pt idx="406">
                  <c:v>2.1225890000000001</c:v>
                </c:pt>
                <c:pt idx="407">
                  <c:v>2.1225890000000001</c:v>
                </c:pt>
                <c:pt idx="408">
                  <c:v>2.1225890000000001</c:v>
                </c:pt>
                <c:pt idx="409">
                  <c:v>2.1225890000000001</c:v>
                </c:pt>
                <c:pt idx="410">
                  <c:v>2.1225890000000001</c:v>
                </c:pt>
                <c:pt idx="411">
                  <c:v>2.1225890000000001</c:v>
                </c:pt>
                <c:pt idx="412">
                  <c:v>2.1225890000000001</c:v>
                </c:pt>
                <c:pt idx="413">
                  <c:v>2.1225890000000001</c:v>
                </c:pt>
                <c:pt idx="414">
                  <c:v>2.1225890000000001</c:v>
                </c:pt>
                <c:pt idx="415">
                  <c:v>2.1225890000000001</c:v>
                </c:pt>
                <c:pt idx="416">
                  <c:v>2.1225890000000001</c:v>
                </c:pt>
                <c:pt idx="417">
                  <c:v>2.1225890000000001</c:v>
                </c:pt>
                <c:pt idx="418">
                  <c:v>2.1225890000000001</c:v>
                </c:pt>
                <c:pt idx="419">
                  <c:v>2.1225890000000001</c:v>
                </c:pt>
                <c:pt idx="420">
                  <c:v>2.1225890000000001</c:v>
                </c:pt>
                <c:pt idx="421">
                  <c:v>2.1225890000000001</c:v>
                </c:pt>
                <c:pt idx="422">
                  <c:v>2.1225890000000001</c:v>
                </c:pt>
                <c:pt idx="423">
                  <c:v>2.1225890000000001</c:v>
                </c:pt>
                <c:pt idx="424">
                  <c:v>2.1225890000000001</c:v>
                </c:pt>
                <c:pt idx="425">
                  <c:v>2.1225890000000001</c:v>
                </c:pt>
                <c:pt idx="426">
                  <c:v>2.1225890000000001</c:v>
                </c:pt>
                <c:pt idx="427">
                  <c:v>2.1225890000000001</c:v>
                </c:pt>
                <c:pt idx="428">
                  <c:v>2.1225890000000001</c:v>
                </c:pt>
                <c:pt idx="429">
                  <c:v>2.1225890000000001</c:v>
                </c:pt>
                <c:pt idx="430">
                  <c:v>2.1225890000000001</c:v>
                </c:pt>
                <c:pt idx="431">
                  <c:v>2.1225890000000001</c:v>
                </c:pt>
                <c:pt idx="432">
                  <c:v>2.1225890000000001</c:v>
                </c:pt>
                <c:pt idx="433">
                  <c:v>2.1225890000000001</c:v>
                </c:pt>
                <c:pt idx="434">
                  <c:v>2.1225890000000001</c:v>
                </c:pt>
                <c:pt idx="435">
                  <c:v>2.1225890000000001</c:v>
                </c:pt>
                <c:pt idx="436">
                  <c:v>2.1225890000000001</c:v>
                </c:pt>
                <c:pt idx="437">
                  <c:v>2.1225890000000001</c:v>
                </c:pt>
                <c:pt idx="438">
                  <c:v>2.1225890000000001</c:v>
                </c:pt>
                <c:pt idx="439">
                  <c:v>2.1225890000000001</c:v>
                </c:pt>
                <c:pt idx="440">
                  <c:v>2.1225890000000001</c:v>
                </c:pt>
                <c:pt idx="441">
                  <c:v>2.1225890000000001</c:v>
                </c:pt>
                <c:pt idx="442">
                  <c:v>2.1225890000000001</c:v>
                </c:pt>
                <c:pt idx="443">
                  <c:v>2.1225890000000001</c:v>
                </c:pt>
                <c:pt idx="444">
                  <c:v>2.1225890000000001</c:v>
                </c:pt>
                <c:pt idx="445">
                  <c:v>2.1225890000000001</c:v>
                </c:pt>
                <c:pt idx="446">
                  <c:v>2.1225890000000001</c:v>
                </c:pt>
                <c:pt idx="447">
                  <c:v>2.1225890000000001</c:v>
                </c:pt>
                <c:pt idx="448">
                  <c:v>2.1225890000000001</c:v>
                </c:pt>
                <c:pt idx="449">
                  <c:v>2.1225890000000001</c:v>
                </c:pt>
                <c:pt idx="450">
                  <c:v>2.1225890000000001</c:v>
                </c:pt>
                <c:pt idx="451">
                  <c:v>2.1225890000000001</c:v>
                </c:pt>
                <c:pt idx="452">
                  <c:v>2.1225890000000001</c:v>
                </c:pt>
                <c:pt idx="453">
                  <c:v>2.1225890000000001</c:v>
                </c:pt>
                <c:pt idx="454">
                  <c:v>2.1225890000000001</c:v>
                </c:pt>
                <c:pt idx="455">
                  <c:v>2.1225890000000001</c:v>
                </c:pt>
                <c:pt idx="456">
                  <c:v>2.1225890000000001</c:v>
                </c:pt>
                <c:pt idx="457">
                  <c:v>2.1225890000000001</c:v>
                </c:pt>
                <c:pt idx="458">
                  <c:v>2.1225890000000001</c:v>
                </c:pt>
                <c:pt idx="459">
                  <c:v>2.1225890000000001</c:v>
                </c:pt>
                <c:pt idx="460">
                  <c:v>2.1225890000000001</c:v>
                </c:pt>
                <c:pt idx="461">
                  <c:v>2.1225890000000001</c:v>
                </c:pt>
                <c:pt idx="462">
                  <c:v>2.1225890000000001</c:v>
                </c:pt>
                <c:pt idx="463">
                  <c:v>2.1225890000000001</c:v>
                </c:pt>
                <c:pt idx="464">
                  <c:v>2.1225890000000001</c:v>
                </c:pt>
                <c:pt idx="465">
                  <c:v>2.1225890000000001</c:v>
                </c:pt>
                <c:pt idx="466">
                  <c:v>2.1225890000000001</c:v>
                </c:pt>
                <c:pt idx="467">
                  <c:v>2.1225890000000001</c:v>
                </c:pt>
                <c:pt idx="468">
                  <c:v>2.1225890000000001</c:v>
                </c:pt>
                <c:pt idx="469">
                  <c:v>2.1225890000000001</c:v>
                </c:pt>
                <c:pt idx="470">
                  <c:v>2.1225890000000001</c:v>
                </c:pt>
                <c:pt idx="471">
                  <c:v>2.1225890000000001</c:v>
                </c:pt>
                <c:pt idx="472">
                  <c:v>2.1225890000000001</c:v>
                </c:pt>
                <c:pt idx="473">
                  <c:v>2.1225890000000001</c:v>
                </c:pt>
                <c:pt idx="474">
                  <c:v>2.1225890000000001</c:v>
                </c:pt>
                <c:pt idx="475">
                  <c:v>2.1225890000000001</c:v>
                </c:pt>
                <c:pt idx="476">
                  <c:v>2.1225890000000001</c:v>
                </c:pt>
                <c:pt idx="477">
                  <c:v>2.1225890000000001</c:v>
                </c:pt>
                <c:pt idx="478">
                  <c:v>2.1225890000000001</c:v>
                </c:pt>
                <c:pt idx="479">
                  <c:v>2.1225890000000001</c:v>
                </c:pt>
                <c:pt idx="480">
                  <c:v>2.1225890000000001</c:v>
                </c:pt>
                <c:pt idx="481">
                  <c:v>2.1225890000000001</c:v>
                </c:pt>
                <c:pt idx="482">
                  <c:v>2.1225890000000001</c:v>
                </c:pt>
                <c:pt idx="483">
                  <c:v>2.1225890000000001</c:v>
                </c:pt>
                <c:pt idx="484">
                  <c:v>2.1225890000000001</c:v>
                </c:pt>
                <c:pt idx="485">
                  <c:v>2.1225890000000001</c:v>
                </c:pt>
                <c:pt idx="486">
                  <c:v>2.1225890000000001</c:v>
                </c:pt>
                <c:pt idx="487">
                  <c:v>2.1225890000000001</c:v>
                </c:pt>
                <c:pt idx="488">
                  <c:v>2.1225890000000001</c:v>
                </c:pt>
                <c:pt idx="489">
                  <c:v>2.1225890000000001</c:v>
                </c:pt>
                <c:pt idx="490">
                  <c:v>2.1225890000000001</c:v>
                </c:pt>
                <c:pt idx="491">
                  <c:v>2.1225890000000001</c:v>
                </c:pt>
                <c:pt idx="492">
                  <c:v>2.1225890000000001</c:v>
                </c:pt>
                <c:pt idx="493">
                  <c:v>2.1225890000000001</c:v>
                </c:pt>
                <c:pt idx="494">
                  <c:v>2.1225890000000001</c:v>
                </c:pt>
                <c:pt idx="495">
                  <c:v>2.1225890000000001</c:v>
                </c:pt>
                <c:pt idx="496">
                  <c:v>2.1225890000000001</c:v>
                </c:pt>
                <c:pt idx="497">
                  <c:v>2.1225890000000001</c:v>
                </c:pt>
                <c:pt idx="498">
                  <c:v>2.1225890000000001</c:v>
                </c:pt>
                <c:pt idx="499">
                  <c:v>2.1225890000000001</c:v>
                </c:pt>
                <c:pt idx="500">
                  <c:v>2.1225890000000001</c:v>
                </c:pt>
                <c:pt idx="501">
                  <c:v>2.1225890000000001</c:v>
                </c:pt>
                <c:pt idx="502">
                  <c:v>2.1225890000000001</c:v>
                </c:pt>
                <c:pt idx="503">
                  <c:v>2.1225890000000001</c:v>
                </c:pt>
                <c:pt idx="504">
                  <c:v>2.1225890000000001</c:v>
                </c:pt>
                <c:pt idx="505">
                  <c:v>2.1225890000000001</c:v>
                </c:pt>
                <c:pt idx="506">
                  <c:v>2.1225890000000001</c:v>
                </c:pt>
                <c:pt idx="507">
                  <c:v>2.1225890000000001</c:v>
                </c:pt>
                <c:pt idx="508">
                  <c:v>2.1225890000000001</c:v>
                </c:pt>
                <c:pt idx="509">
                  <c:v>2.1225890000000001</c:v>
                </c:pt>
                <c:pt idx="510">
                  <c:v>2.1225890000000001</c:v>
                </c:pt>
                <c:pt idx="511">
                  <c:v>2.1225890000000001</c:v>
                </c:pt>
                <c:pt idx="512">
                  <c:v>2.1225890000000001</c:v>
                </c:pt>
                <c:pt idx="513">
                  <c:v>2.1225890000000001</c:v>
                </c:pt>
                <c:pt idx="514">
                  <c:v>2.1225890000000001</c:v>
                </c:pt>
                <c:pt idx="515">
                  <c:v>2.1225890000000001</c:v>
                </c:pt>
                <c:pt idx="516">
                  <c:v>2.1225890000000001</c:v>
                </c:pt>
                <c:pt idx="517">
                  <c:v>2.1225890000000001</c:v>
                </c:pt>
                <c:pt idx="518">
                  <c:v>2.1225890000000001</c:v>
                </c:pt>
                <c:pt idx="519">
                  <c:v>2.1225890000000001</c:v>
                </c:pt>
                <c:pt idx="520">
                  <c:v>2.1225890000000001</c:v>
                </c:pt>
                <c:pt idx="521">
                  <c:v>2.1225890000000001</c:v>
                </c:pt>
                <c:pt idx="522">
                  <c:v>2.1225890000000001</c:v>
                </c:pt>
                <c:pt idx="523">
                  <c:v>2.1225890000000001</c:v>
                </c:pt>
                <c:pt idx="524">
                  <c:v>2.1225890000000001</c:v>
                </c:pt>
                <c:pt idx="525">
                  <c:v>2.1225890000000001</c:v>
                </c:pt>
                <c:pt idx="526">
                  <c:v>2.1225890000000001</c:v>
                </c:pt>
                <c:pt idx="527">
                  <c:v>2.1225890000000001</c:v>
                </c:pt>
                <c:pt idx="528">
                  <c:v>2.1225890000000001</c:v>
                </c:pt>
                <c:pt idx="529">
                  <c:v>2.1225890000000001</c:v>
                </c:pt>
                <c:pt idx="530">
                  <c:v>2.1225890000000001</c:v>
                </c:pt>
                <c:pt idx="531">
                  <c:v>2.1225890000000001</c:v>
                </c:pt>
                <c:pt idx="532">
                  <c:v>2.1225890000000001</c:v>
                </c:pt>
                <c:pt idx="533">
                  <c:v>2.1225890000000001</c:v>
                </c:pt>
                <c:pt idx="534">
                  <c:v>2.1225890000000001</c:v>
                </c:pt>
                <c:pt idx="535">
                  <c:v>2.1225890000000001</c:v>
                </c:pt>
                <c:pt idx="536">
                  <c:v>2.1225890000000001</c:v>
                </c:pt>
                <c:pt idx="537">
                  <c:v>2.1225890000000001</c:v>
                </c:pt>
                <c:pt idx="538">
                  <c:v>2.1225890000000001</c:v>
                </c:pt>
                <c:pt idx="539">
                  <c:v>2.1225890000000001</c:v>
                </c:pt>
                <c:pt idx="540">
                  <c:v>2.1225890000000001</c:v>
                </c:pt>
                <c:pt idx="541">
                  <c:v>2.1225890000000001</c:v>
                </c:pt>
                <c:pt idx="542">
                  <c:v>2.1225890000000001</c:v>
                </c:pt>
                <c:pt idx="543">
                  <c:v>2.1225890000000001</c:v>
                </c:pt>
                <c:pt idx="544">
                  <c:v>2.1225890000000001</c:v>
                </c:pt>
                <c:pt idx="545">
                  <c:v>2.1225890000000001</c:v>
                </c:pt>
                <c:pt idx="546">
                  <c:v>2.1225890000000001</c:v>
                </c:pt>
                <c:pt idx="547">
                  <c:v>2.1225890000000001</c:v>
                </c:pt>
                <c:pt idx="548">
                  <c:v>2.1225890000000001</c:v>
                </c:pt>
                <c:pt idx="549">
                  <c:v>2.1225890000000001</c:v>
                </c:pt>
                <c:pt idx="550">
                  <c:v>2.1225890000000001</c:v>
                </c:pt>
                <c:pt idx="551">
                  <c:v>2.1225890000000001</c:v>
                </c:pt>
                <c:pt idx="552">
                  <c:v>2.1225890000000001</c:v>
                </c:pt>
                <c:pt idx="553">
                  <c:v>2.1225890000000001</c:v>
                </c:pt>
                <c:pt idx="554">
                  <c:v>2.1225890000000001</c:v>
                </c:pt>
                <c:pt idx="555">
                  <c:v>2.1225890000000001</c:v>
                </c:pt>
                <c:pt idx="556">
                  <c:v>2.1225890000000001</c:v>
                </c:pt>
                <c:pt idx="557">
                  <c:v>2.1225890000000001</c:v>
                </c:pt>
                <c:pt idx="558">
                  <c:v>2.1225890000000001</c:v>
                </c:pt>
                <c:pt idx="559">
                  <c:v>2.1225890000000001</c:v>
                </c:pt>
                <c:pt idx="560">
                  <c:v>2.1225890000000001</c:v>
                </c:pt>
                <c:pt idx="561">
                  <c:v>2.1225890000000001</c:v>
                </c:pt>
                <c:pt idx="562">
                  <c:v>2.1225890000000001</c:v>
                </c:pt>
                <c:pt idx="563">
                  <c:v>2.1225890000000001</c:v>
                </c:pt>
                <c:pt idx="564">
                  <c:v>2.1225890000000001</c:v>
                </c:pt>
                <c:pt idx="565">
                  <c:v>2.1225890000000001</c:v>
                </c:pt>
                <c:pt idx="566">
                  <c:v>2.1225890000000001</c:v>
                </c:pt>
                <c:pt idx="567">
                  <c:v>2.1225890000000001</c:v>
                </c:pt>
                <c:pt idx="568">
                  <c:v>2.1225890000000001</c:v>
                </c:pt>
                <c:pt idx="569">
                  <c:v>2.1225890000000001</c:v>
                </c:pt>
                <c:pt idx="570">
                  <c:v>2.1225890000000001</c:v>
                </c:pt>
                <c:pt idx="571">
                  <c:v>2.1225890000000001</c:v>
                </c:pt>
                <c:pt idx="572">
                  <c:v>2.1225890000000001</c:v>
                </c:pt>
                <c:pt idx="573">
                  <c:v>2.1225890000000001</c:v>
                </c:pt>
                <c:pt idx="574">
                  <c:v>2.1225890000000001</c:v>
                </c:pt>
                <c:pt idx="575">
                  <c:v>2.1225890000000001</c:v>
                </c:pt>
                <c:pt idx="576">
                  <c:v>2.1225890000000001</c:v>
                </c:pt>
                <c:pt idx="577">
                  <c:v>2.1225890000000001</c:v>
                </c:pt>
                <c:pt idx="578">
                  <c:v>2.1225890000000001</c:v>
                </c:pt>
                <c:pt idx="579">
                  <c:v>2.1225890000000001</c:v>
                </c:pt>
                <c:pt idx="580">
                  <c:v>2.1225890000000001</c:v>
                </c:pt>
                <c:pt idx="581">
                  <c:v>2.1225890000000001</c:v>
                </c:pt>
                <c:pt idx="582">
                  <c:v>2.1225890000000001</c:v>
                </c:pt>
                <c:pt idx="583">
                  <c:v>2.1225890000000001</c:v>
                </c:pt>
                <c:pt idx="584">
                  <c:v>2.1225890000000001</c:v>
                </c:pt>
                <c:pt idx="585">
                  <c:v>2.1225890000000001</c:v>
                </c:pt>
                <c:pt idx="586">
                  <c:v>2.1225890000000001</c:v>
                </c:pt>
                <c:pt idx="587">
                  <c:v>2.1225890000000001</c:v>
                </c:pt>
                <c:pt idx="588">
                  <c:v>2.1225890000000001</c:v>
                </c:pt>
                <c:pt idx="589">
                  <c:v>2.1225890000000001</c:v>
                </c:pt>
                <c:pt idx="590">
                  <c:v>2.1225890000000001</c:v>
                </c:pt>
                <c:pt idx="591">
                  <c:v>2.1225890000000001</c:v>
                </c:pt>
                <c:pt idx="592">
                  <c:v>2.1225890000000001</c:v>
                </c:pt>
                <c:pt idx="593">
                  <c:v>2.1225890000000001</c:v>
                </c:pt>
                <c:pt idx="594">
                  <c:v>2.1225890000000001</c:v>
                </c:pt>
                <c:pt idx="595">
                  <c:v>2.1225890000000001</c:v>
                </c:pt>
                <c:pt idx="596">
                  <c:v>2.1225890000000001</c:v>
                </c:pt>
                <c:pt idx="597">
                  <c:v>2.1225890000000001</c:v>
                </c:pt>
                <c:pt idx="598">
                  <c:v>2.1225890000000001</c:v>
                </c:pt>
                <c:pt idx="599">
                  <c:v>2.1225890000000001</c:v>
                </c:pt>
                <c:pt idx="600">
                  <c:v>2.1225890000000001</c:v>
                </c:pt>
                <c:pt idx="601">
                  <c:v>2.1225890000000001</c:v>
                </c:pt>
                <c:pt idx="602">
                  <c:v>2.1225890000000001</c:v>
                </c:pt>
                <c:pt idx="603">
                  <c:v>2.1225890000000001</c:v>
                </c:pt>
                <c:pt idx="604">
                  <c:v>2.1225890000000001</c:v>
                </c:pt>
                <c:pt idx="605">
                  <c:v>2.1225890000000001</c:v>
                </c:pt>
                <c:pt idx="606">
                  <c:v>2.1225890000000001</c:v>
                </c:pt>
                <c:pt idx="607">
                  <c:v>2.1225890000000001</c:v>
                </c:pt>
                <c:pt idx="608">
                  <c:v>2.1225890000000001</c:v>
                </c:pt>
                <c:pt idx="609">
                  <c:v>2.1225890000000001</c:v>
                </c:pt>
                <c:pt idx="610">
                  <c:v>2.1225890000000001</c:v>
                </c:pt>
                <c:pt idx="611">
                  <c:v>2.1225890000000001</c:v>
                </c:pt>
                <c:pt idx="612">
                  <c:v>2.1225890000000001</c:v>
                </c:pt>
                <c:pt idx="613">
                  <c:v>2.1225890000000001</c:v>
                </c:pt>
                <c:pt idx="614">
                  <c:v>2.1225890000000001</c:v>
                </c:pt>
                <c:pt idx="615">
                  <c:v>2.1225890000000001</c:v>
                </c:pt>
                <c:pt idx="616">
                  <c:v>2.1225890000000001</c:v>
                </c:pt>
                <c:pt idx="617">
                  <c:v>2.1225890000000001</c:v>
                </c:pt>
                <c:pt idx="618">
                  <c:v>2.1225890000000001</c:v>
                </c:pt>
                <c:pt idx="619">
                  <c:v>2.1225890000000001</c:v>
                </c:pt>
                <c:pt idx="620">
                  <c:v>2.1225890000000001</c:v>
                </c:pt>
                <c:pt idx="621">
                  <c:v>2.1225890000000001</c:v>
                </c:pt>
                <c:pt idx="622">
                  <c:v>2.1225890000000001</c:v>
                </c:pt>
                <c:pt idx="623">
                  <c:v>2.1225890000000001</c:v>
                </c:pt>
                <c:pt idx="624">
                  <c:v>2.1225890000000001</c:v>
                </c:pt>
                <c:pt idx="625">
                  <c:v>2.1225890000000001</c:v>
                </c:pt>
                <c:pt idx="626">
                  <c:v>2.1225890000000001</c:v>
                </c:pt>
                <c:pt idx="627">
                  <c:v>2.1225890000000001</c:v>
                </c:pt>
                <c:pt idx="628">
                  <c:v>2.1225890000000001</c:v>
                </c:pt>
                <c:pt idx="629">
                  <c:v>2.1225890000000001</c:v>
                </c:pt>
                <c:pt idx="630">
                  <c:v>2.1225890000000001</c:v>
                </c:pt>
                <c:pt idx="631">
                  <c:v>2.1225890000000001</c:v>
                </c:pt>
                <c:pt idx="632">
                  <c:v>2.1225890000000001</c:v>
                </c:pt>
                <c:pt idx="633">
                  <c:v>2.1225890000000001</c:v>
                </c:pt>
                <c:pt idx="634">
                  <c:v>2.1225890000000001</c:v>
                </c:pt>
                <c:pt idx="635">
                  <c:v>2.1225890000000001</c:v>
                </c:pt>
                <c:pt idx="636">
                  <c:v>2.1225890000000001</c:v>
                </c:pt>
                <c:pt idx="637">
                  <c:v>2.1225890000000001</c:v>
                </c:pt>
                <c:pt idx="638">
                  <c:v>2.1225890000000001</c:v>
                </c:pt>
                <c:pt idx="639">
                  <c:v>2.1225890000000001</c:v>
                </c:pt>
                <c:pt idx="640">
                  <c:v>2.1225890000000001</c:v>
                </c:pt>
                <c:pt idx="641">
                  <c:v>2.1225890000000001</c:v>
                </c:pt>
                <c:pt idx="642">
                  <c:v>2.1225890000000001</c:v>
                </c:pt>
                <c:pt idx="643">
                  <c:v>2.1225890000000001</c:v>
                </c:pt>
                <c:pt idx="644">
                  <c:v>2.1225890000000001</c:v>
                </c:pt>
                <c:pt idx="645">
                  <c:v>2.1225890000000001</c:v>
                </c:pt>
                <c:pt idx="646">
                  <c:v>2.1225890000000001</c:v>
                </c:pt>
                <c:pt idx="647">
                  <c:v>2.1225890000000001</c:v>
                </c:pt>
                <c:pt idx="648">
                  <c:v>2.1225890000000001</c:v>
                </c:pt>
                <c:pt idx="649">
                  <c:v>2.1225890000000001</c:v>
                </c:pt>
                <c:pt idx="650">
                  <c:v>2.1225890000000001</c:v>
                </c:pt>
                <c:pt idx="651">
                  <c:v>2.1225890000000001</c:v>
                </c:pt>
                <c:pt idx="652">
                  <c:v>2.1225890000000001</c:v>
                </c:pt>
                <c:pt idx="653">
                  <c:v>2.1225890000000001</c:v>
                </c:pt>
                <c:pt idx="654">
                  <c:v>2.1225890000000001</c:v>
                </c:pt>
                <c:pt idx="655">
                  <c:v>2.1225890000000001</c:v>
                </c:pt>
                <c:pt idx="656">
                  <c:v>2.1225890000000001</c:v>
                </c:pt>
                <c:pt idx="657">
                  <c:v>2.1225890000000001</c:v>
                </c:pt>
                <c:pt idx="658">
                  <c:v>2.1225890000000001</c:v>
                </c:pt>
                <c:pt idx="659">
                  <c:v>2.1225890000000001</c:v>
                </c:pt>
                <c:pt idx="660">
                  <c:v>2.1225890000000001</c:v>
                </c:pt>
                <c:pt idx="661">
                  <c:v>2.1225890000000001</c:v>
                </c:pt>
                <c:pt idx="662">
                  <c:v>2.1225890000000001</c:v>
                </c:pt>
                <c:pt idx="663">
                  <c:v>2.1225890000000001</c:v>
                </c:pt>
                <c:pt idx="664">
                  <c:v>2.1225890000000001</c:v>
                </c:pt>
                <c:pt idx="665">
                  <c:v>2.1225890000000001</c:v>
                </c:pt>
                <c:pt idx="666">
                  <c:v>2.1225890000000001</c:v>
                </c:pt>
                <c:pt idx="667">
                  <c:v>2.1225890000000001</c:v>
                </c:pt>
                <c:pt idx="668">
                  <c:v>2.1225890000000001</c:v>
                </c:pt>
                <c:pt idx="669">
                  <c:v>2.1225890000000001</c:v>
                </c:pt>
                <c:pt idx="670">
                  <c:v>2.1225890000000001</c:v>
                </c:pt>
                <c:pt idx="671">
                  <c:v>2.1225890000000001</c:v>
                </c:pt>
                <c:pt idx="672">
                  <c:v>2.1225890000000001</c:v>
                </c:pt>
                <c:pt idx="673">
                  <c:v>2.1225890000000001</c:v>
                </c:pt>
                <c:pt idx="674">
                  <c:v>2.1225890000000001</c:v>
                </c:pt>
                <c:pt idx="675">
                  <c:v>2.1225890000000001</c:v>
                </c:pt>
                <c:pt idx="676">
                  <c:v>2.1225890000000001</c:v>
                </c:pt>
                <c:pt idx="677">
                  <c:v>2.1225890000000001</c:v>
                </c:pt>
                <c:pt idx="678">
                  <c:v>2.1225890000000001</c:v>
                </c:pt>
                <c:pt idx="679">
                  <c:v>2.1225890000000001</c:v>
                </c:pt>
                <c:pt idx="680">
                  <c:v>2.1225890000000001</c:v>
                </c:pt>
                <c:pt idx="681">
                  <c:v>2.1225890000000001</c:v>
                </c:pt>
                <c:pt idx="682">
                  <c:v>2.1225890000000001</c:v>
                </c:pt>
                <c:pt idx="683">
                  <c:v>2.1225890000000001</c:v>
                </c:pt>
                <c:pt idx="684">
                  <c:v>2.1225890000000001</c:v>
                </c:pt>
                <c:pt idx="685">
                  <c:v>2.1225890000000001</c:v>
                </c:pt>
                <c:pt idx="686">
                  <c:v>2.1225890000000001</c:v>
                </c:pt>
                <c:pt idx="687">
                  <c:v>2.1225890000000001</c:v>
                </c:pt>
                <c:pt idx="688">
                  <c:v>2.1225890000000001</c:v>
                </c:pt>
                <c:pt idx="689">
                  <c:v>2.1225890000000001</c:v>
                </c:pt>
                <c:pt idx="690">
                  <c:v>2.1225890000000001</c:v>
                </c:pt>
                <c:pt idx="691">
                  <c:v>2.1225890000000001</c:v>
                </c:pt>
                <c:pt idx="692">
                  <c:v>2.1225890000000001</c:v>
                </c:pt>
                <c:pt idx="693">
                  <c:v>2.1225890000000001</c:v>
                </c:pt>
                <c:pt idx="694">
                  <c:v>2.1225890000000001</c:v>
                </c:pt>
                <c:pt idx="695">
                  <c:v>2.1225890000000001</c:v>
                </c:pt>
                <c:pt idx="696">
                  <c:v>2.1225890000000001</c:v>
                </c:pt>
                <c:pt idx="697">
                  <c:v>2.1225890000000001</c:v>
                </c:pt>
                <c:pt idx="698">
                  <c:v>2.1225890000000001</c:v>
                </c:pt>
                <c:pt idx="699">
                  <c:v>2.1225890000000001</c:v>
                </c:pt>
                <c:pt idx="700">
                  <c:v>2.1225890000000001</c:v>
                </c:pt>
                <c:pt idx="701">
                  <c:v>2.1225890000000001</c:v>
                </c:pt>
                <c:pt idx="702">
                  <c:v>2.1225890000000001</c:v>
                </c:pt>
                <c:pt idx="703">
                  <c:v>2.1225890000000001</c:v>
                </c:pt>
                <c:pt idx="704">
                  <c:v>2.1225890000000001</c:v>
                </c:pt>
                <c:pt idx="705">
                  <c:v>2.1225890000000001</c:v>
                </c:pt>
                <c:pt idx="706">
                  <c:v>2.1225890000000001</c:v>
                </c:pt>
                <c:pt idx="707">
                  <c:v>2.1225890000000001</c:v>
                </c:pt>
                <c:pt idx="708">
                  <c:v>2.1225890000000001</c:v>
                </c:pt>
                <c:pt idx="709">
                  <c:v>2.1225890000000001</c:v>
                </c:pt>
                <c:pt idx="710">
                  <c:v>2.1225890000000001</c:v>
                </c:pt>
                <c:pt idx="711">
                  <c:v>2.1225890000000001</c:v>
                </c:pt>
                <c:pt idx="712">
                  <c:v>2.1225890000000001</c:v>
                </c:pt>
                <c:pt idx="713">
                  <c:v>2.1225890000000001</c:v>
                </c:pt>
                <c:pt idx="714">
                  <c:v>2.1225890000000001</c:v>
                </c:pt>
                <c:pt idx="715">
                  <c:v>2.1225890000000001</c:v>
                </c:pt>
                <c:pt idx="716">
                  <c:v>2.1225890000000001</c:v>
                </c:pt>
                <c:pt idx="717">
                  <c:v>2.1225890000000001</c:v>
                </c:pt>
                <c:pt idx="718">
                  <c:v>2.1225890000000001</c:v>
                </c:pt>
                <c:pt idx="719">
                  <c:v>2.1225890000000001</c:v>
                </c:pt>
                <c:pt idx="720">
                  <c:v>2.1225890000000001</c:v>
                </c:pt>
                <c:pt idx="721">
                  <c:v>2.1225890000000001</c:v>
                </c:pt>
                <c:pt idx="722">
                  <c:v>2.1225890000000001</c:v>
                </c:pt>
                <c:pt idx="723">
                  <c:v>2.1225890000000001</c:v>
                </c:pt>
                <c:pt idx="724">
                  <c:v>2.1225890000000001</c:v>
                </c:pt>
                <c:pt idx="725">
                  <c:v>2.1225890000000001</c:v>
                </c:pt>
                <c:pt idx="726">
                  <c:v>2.1225890000000001</c:v>
                </c:pt>
                <c:pt idx="727">
                  <c:v>2.1225890000000001</c:v>
                </c:pt>
                <c:pt idx="728">
                  <c:v>2.1225890000000001</c:v>
                </c:pt>
                <c:pt idx="729">
                  <c:v>2.1225890000000001</c:v>
                </c:pt>
                <c:pt idx="730">
                  <c:v>2.1225890000000001</c:v>
                </c:pt>
                <c:pt idx="731">
                  <c:v>2.1225890000000001</c:v>
                </c:pt>
                <c:pt idx="732">
                  <c:v>2.1225890000000001</c:v>
                </c:pt>
                <c:pt idx="733">
                  <c:v>2.1225890000000001</c:v>
                </c:pt>
                <c:pt idx="734">
                  <c:v>2.1225890000000001</c:v>
                </c:pt>
                <c:pt idx="735">
                  <c:v>2.1225890000000001</c:v>
                </c:pt>
                <c:pt idx="736">
                  <c:v>2.1225890000000001</c:v>
                </c:pt>
                <c:pt idx="737">
                  <c:v>2.1225890000000001</c:v>
                </c:pt>
                <c:pt idx="738">
                  <c:v>2.1225890000000001</c:v>
                </c:pt>
                <c:pt idx="739">
                  <c:v>2.1225890000000001</c:v>
                </c:pt>
                <c:pt idx="740">
                  <c:v>2.1225890000000001</c:v>
                </c:pt>
                <c:pt idx="741">
                  <c:v>2.1225890000000001</c:v>
                </c:pt>
                <c:pt idx="742">
                  <c:v>2.1225890000000001</c:v>
                </c:pt>
                <c:pt idx="743">
                  <c:v>2.1225890000000001</c:v>
                </c:pt>
                <c:pt idx="744">
                  <c:v>2.1225890000000001</c:v>
                </c:pt>
                <c:pt idx="745">
                  <c:v>2.1225890000000001</c:v>
                </c:pt>
                <c:pt idx="746">
                  <c:v>2.1225890000000001</c:v>
                </c:pt>
                <c:pt idx="747">
                  <c:v>2.1225890000000001</c:v>
                </c:pt>
                <c:pt idx="748">
                  <c:v>2.1225890000000001</c:v>
                </c:pt>
                <c:pt idx="749">
                  <c:v>2.1225890000000001</c:v>
                </c:pt>
                <c:pt idx="750">
                  <c:v>2.1225890000000001</c:v>
                </c:pt>
                <c:pt idx="751">
                  <c:v>2.1225890000000001</c:v>
                </c:pt>
                <c:pt idx="752">
                  <c:v>2.1225890000000001</c:v>
                </c:pt>
                <c:pt idx="753">
                  <c:v>2.1225890000000001</c:v>
                </c:pt>
                <c:pt idx="754">
                  <c:v>2.1225890000000001</c:v>
                </c:pt>
                <c:pt idx="755">
                  <c:v>2.1225890000000001</c:v>
                </c:pt>
                <c:pt idx="756">
                  <c:v>2.1225890000000001</c:v>
                </c:pt>
                <c:pt idx="757">
                  <c:v>2.1225890000000001</c:v>
                </c:pt>
                <c:pt idx="758">
                  <c:v>2.1225890000000001</c:v>
                </c:pt>
                <c:pt idx="759">
                  <c:v>2.1225890000000001</c:v>
                </c:pt>
                <c:pt idx="760">
                  <c:v>2.1225890000000001</c:v>
                </c:pt>
                <c:pt idx="761">
                  <c:v>2.1225890000000001</c:v>
                </c:pt>
                <c:pt idx="762">
                  <c:v>2.1225890000000001</c:v>
                </c:pt>
                <c:pt idx="763">
                  <c:v>2.1225890000000001</c:v>
                </c:pt>
                <c:pt idx="764">
                  <c:v>2.1225890000000001</c:v>
                </c:pt>
                <c:pt idx="765">
                  <c:v>2.1225890000000001</c:v>
                </c:pt>
                <c:pt idx="766">
                  <c:v>2.1225890000000001</c:v>
                </c:pt>
                <c:pt idx="767">
                  <c:v>2.1225890000000001</c:v>
                </c:pt>
                <c:pt idx="768">
                  <c:v>2.1225890000000001</c:v>
                </c:pt>
                <c:pt idx="769">
                  <c:v>2.1225890000000001</c:v>
                </c:pt>
                <c:pt idx="770">
                  <c:v>2.1225890000000001</c:v>
                </c:pt>
                <c:pt idx="771">
                  <c:v>2.1225890000000001</c:v>
                </c:pt>
                <c:pt idx="772">
                  <c:v>2.1225890000000001</c:v>
                </c:pt>
                <c:pt idx="773">
                  <c:v>2.1225890000000001</c:v>
                </c:pt>
                <c:pt idx="774">
                  <c:v>2.1225890000000001</c:v>
                </c:pt>
                <c:pt idx="775">
                  <c:v>2.1225890000000001</c:v>
                </c:pt>
                <c:pt idx="776">
                  <c:v>2.1225890000000001</c:v>
                </c:pt>
                <c:pt idx="777">
                  <c:v>2.1225890000000001</c:v>
                </c:pt>
                <c:pt idx="778">
                  <c:v>2.1225890000000001</c:v>
                </c:pt>
                <c:pt idx="779">
                  <c:v>2.1225890000000001</c:v>
                </c:pt>
                <c:pt idx="780">
                  <c:v>2.1225890000000001</c:v>
                </c:pt>
                <c:pt idx="781">
                  <c:v>2.1225890000000001</c:v>
                </c:pt>
                <c:pt idx="782">
                  <c:v>2.1225890000000001</c:v>
                </c:pt>
                <c:pt idx="783">
                  <c:v>2.1225890000000001</c:v>
                </c:pt>
                <c:pt idx="784">
                  <c:v>2.1225890000000001</c:v>
                </c:pt>
                <c:pt idx="785">
                  <c:v>2.1225890000000001</c:v>
                </c:pt>
                <c:pt idx="786">
                  <c:v>2.1225890000000001</c:v>
                </c:pt>
                <c:pt idx="787">
                  <c:v>2.1225890000000001</c:v>
                </c:pt>
                <c:pt idx="788">
                  <c:v>2.1225890000000001</c:v>
                </c:pt>
                <c:pt idx="789">
                  <c:v>2.1225890000000001</c:v>
                </c:pt>
                <c:pt idx="790">
                  <c:v>2.1225890000000001</c:v>
                </c:pt>
                <c:pt idx="791">
                  <c:v>2.1225890000000001</c:v>
                </c:pt>
                <c:pt idx="792">
                  <c:v>2.1225890000000001</c:v>
                </c:pt>
                <c:pt idx="793">
                  <c:v>2.1225890000000001</c:v>
                </c:pt>
                <c:pt idx="794">
                  <c:v>2.1225890000000001</c:v>
                </c:pt>
                <c:pt idx="795">
                  <c:v>2.1225890000000001</c:v>
                </c:pt>
                <c:pt idx="796">
                  <c:v>2.1225890000000001</c:v>
                </c:pt>
                <c:pt idx="797">
                  <c:v>2.1225890000000001</c:v>
                </c:pt>
                <c:pt idx="798">
                  <c:v>2.1225890000000001</c:v>
                </c:pt>
                <c:pt idx="799">
                  <c:v>2.1225890000000001</c:v>
                </c:pt>
                <c:pt idx="800">
                  <c:v>2.1225890000000001</c:v>
                </c:pt>
                <c:pt idx="801">
                  <c:v>2.1225890000000001</c:v>
                </c:pt>
                <c:pt idx="802">
                  <c:v>2.1225890000000001</c:v>
                </c:pt>
                <c:pt idx="803">
                  <c:v>2.1225890000000001</c:v>
                </c:pt>
                <c:pt idx="804">
                  <c:v>2.1225890000000001</c:v>
                </c:pt>
                <c:pt idx="805">
                  <c:v>2.1225890000000001</c:v>
                </c:pt>
                <c:pt idx="806">
                  <c:v>2.1225890000000001</c:v>
                </c:pt>
                <c:pt idx="807">
                  <c:v>2.1225890000000001</c:v>
                </c:pt>
                <c:pt idx="808">
                  <c:v>2.1225890000000001</c:v>
                </c:pt>
                <c:pt idx="809">
                  <c:v>2.1225890000000001</c:v>
                </c:pt>
                <c:pt idx="810">
                  <c:v>2.1225890000000001</c:v>
                </c:pt>
                <c:pt idx="811">
                  <c:v>2.1225890000000001</c:v>
                </c:pt>
                <c:pt idx="812">
                  <c:v>2.1225890000000001</c:v>
                </c:pt>
                <c:pt idx="813">
                  <c:v>2.1225890000000001</c:v>
                </c:pt>
                <c:pt idx="814">
                  <c:v>2.1225890000000001</c:v>
                </c:pt>
                <c:pt idx="815">
                  <c:v>2.1225890000000001</c:v>
                </c:pt>
                <c:pt idx="816">
                  <c:v>2.1225890000000001</c:v>
                </c:pt>
                <c:pt idx="817">
                  <c:v>2.1225890000000001</c:v>
                </c:pt>
                <c:pt idx="818">
                  <c:v>2.1225890000000001</c:v>
                </c:pt>
                <c:pt idx="819">
                  <c:v>2.1225890000000001</c:v>
                </c:pt>
                <c:pt idx="820">
                  <c:v>2.1225890000000001</c:v>
                </c:pt>
                <c:pt idx="821">
                  <c:v>2.1225890000000001</c:v>
                </c:pt>
                <c:pt idx="822">
                  <c:v>2.1225890000000001</c:v>
                </c:pt>
                <c:pt idx="823">
                  <c:v>2.1225890000000001</c:v>
                </c:pt>
                <c:pt idx="824">
                  <c:v>2.1225890000000001</c:v>
                </c:pt>
                <c:pt idx="825">
                  <c:v>2.1225890000000001</c:v>
                </c:pt>
                <c:pt idx="826">
                  <c:v>2.1225890000000001</c:v>
                </c:pt>
                <c:pt idx="827">
                  <c:v>2.1225890000000001</c:v>
                </c:pt>
                <c:pt idx="828">
                  <c:v>2.1225890000000001</c:v>
                </c:pt>
                <c:pt idx="829">
                  <c:v>2.1225890000000001</c:v>
                </c:pt>
                <c:pt idx="830">
                  <c:v>2.1225890000000001</c:v>
                </c:pt>
                <c:pt idx="831">
                  <c:v>2.1225890000000001</c:v>
                </c:pt>
                <c:pt idx="832">
                  <c:v>2.1225890000000001</c:v>
                </c:pt>
                <c:pt idx="833">
                  <c:v>2.1225890000000001</c:v>
                </c:pt>
                <c:pt idx="834">
                  <c:v>2.1225890000000001</c:v>
                </c:pt>
                <c:pt idx="835">
                  <c:v>2.1225890000000001</c:v>
                </c:pt>
                <c:pt idx="836">
                  <c:v>2.1225890000000001</c:v>
                </c:pt>
                <c:pt idx="837">
                  <c:v>2.1225890000000001</c:v>
                </c:pt>
                <c:pt idx="838">
                  <c:v>2.1225890000000001</c:v>
                </c:pt>
                <c:pt idx="839">
                  <c:v>2.1225890000000001</c:v>
                </c:pt>
                <c:pt idx="840">
                  <c:v>2.1225890000000001</c:v>
                </c:pt>
                <c:pt idx="841">
                  <c:v>2.1225890000000001</c:v>
                </c:pt>
                <c:pt idx="842">
                  <c:v>2.1225890000000001</c:v>
                </c:pt>
                <c:pt idx="843">
                  <c:v>2.1225890000000001</c:v>
                </c:pt>
                <c:pt idx="844">
                  <c:v>2.1225890000000001</c:v>
                </c:pt>
                <c:pt idx="845">
                  <c:v>2.1225890000000001</c:v>
                </c:pt>
                <c:pt idx="846">
                  <c:v>2.1225890000000001</c:v>
                </c:pt>
                <c:pt idx="847">
                  <c:v>2.1225890000000001</c:v>
                </c:pt>
                <c:pt idx="848">
                  <c:v>2.1225890000000001</c:v>
                </c:pt>
                <c:pt idx="849">
                  <c:v>2.1225890000000001</c:v>
                </c:pt>
                <c:pt idx="850">
                  <c:v>2.1225890000000001</c:v>
                </c:pt>
                <c:pt idx="851">
                  <c:v>2.1225890000000001</c:v>
                </c:pt>
                <c:pt idx="852">
                  <c:v>2.1225890000000001</c:v>
                </c:pt>
                <c:pt idx="853">
                  <c:v>2.1225890000000001</c:v>
                </c:pt>
                <c:pt idx="854">
                  <c:v>2.1225890000000001</c:v>
                </c:pt>
                <c:pt idx="855">
                  <c:v>2.1225890000000001</c:v>
                </c:pt>
                <c:pt idx="856">
                  <c:v>2.1225890000000001</c:v>
                </c:pt>
                <c:pt idx="857">
                  <c:v>2.1225890000000001</c:v>
                </c:pt>
                <c:pt idx="858">
                  <c:v>2.1225890000000001</c:v>
                </c:pt>
                <c:pt idx="859">
                  <c:v>2.1225890000000001</c:v>
                </c:pt>
                <c:pt idx="860">
                  <c:v>2.1225890000000001</c:v>
                </c:pt>
                <c:pt idx="861">
                  <c:v>2.1225890000000001</c:v>
                </c:pt>
                <c:pt idx="862">
                  <c:v>2.1225890000000001</c:v>
                </c:pt>
                <c:pt idx="863">
                  <c:v>2.1225890000000001</c:v>
                </c:pt>
                <c:pt idx="864">
                  <c:v>2.1225890000000001</c:v>
                </c:pt>
                <c:pt idx="865">
                  <c:v>2.1225890000000001</c:v>
                </c:pt>
                <c:pt idx="866">
                  <c:v>2.1225890000000001</c:v>
                </c:pt>
                <c:pt idx="867">
                  <c:v>2.1225890000000001</c:v>
                </c:pt>
                <c:pt idx="868">
                  <c:v>2.1225890000000001</c:v>
                </c:pt>
                <c:pt idx="869">
                  <c:v>2.1225890000000001</c:v>
                </c:pt>
                <c:pt idx="870">
                  <c:v>2.1225890000000001</c:v>
                </c:pt>
                <c:pt idx="871">
                  <c:v>2.1225890000000001</c:v>
                </c:pt>
                <c:pt idx="872">
                  <c:v>2.1225890000000001</c:v>
                </c:pt>
                <c:pt idx="873">
                  <c:v>2.1225890000000001</c:v>
                </c:pt>
                <c:pt idx="874">
                  <c:v>2.1225890000000001</c:v>
                </c:pt>
                <c:pt idx="875">
                  <c:v>2.1225890000000001</c:v>
                </c:pt>
                <c:pt idx="876">
                  <c:v>2.1225890000000001</c:v>
                </c:pt>
                <c:pt idx="877">
                  <c:v>2.1225890000000001</c:v>
                </c:pt>
                <c:pt idx="878">
                  <c:v>2.1225890000000001</c:v>
                </c:pt>
                <c:pt idx="879">
                  <c:v>2.1225890000000001</c:v>
                </c:pt>
                <c:pt idx="880">
                  <c:v>2.1225890000000001</c:v>
                </c:pt>
                <c:pt idx="881">
                  <c:v>2.1225890000000001</c:v>
                </c:pt>
                <c:pt idx="882">
                  <c:v>2.1225890000000001</c:v>
                </c:pt>
                <c:pt idx="883">
                  <c:v>2.1225890000000001</c:v>
                </c:pt>
                <c:pt idx="884">
                  <c:v>2.1225890000000001</c:v>
                </c:pt>
                <c:pt idx="885">
                  <c:v>2.1225890000000001</c:v>
                </c:pt>
                <c:pt idx="886">
                  <c:v>2.1225890000000001</c:v>
                </c:pt>
                <c:pt idx="887">
                  <c:v>2.1225890000000001</c:v>
                </c:pt>
                <c:pt idx="888">
                  <c:v>2.1225890000000001</c:v>
                </c:pt>
                <c:pt idx="889">
                  <c:v>2.1225890000000001</c:v>
                </c:pt>
                <c:pt idx="890">
                  <c:v>2.1225890000000001</c:v>
                </c:pt>
                <c:pt idx="891">
                  <c:v>2.1225890000000001</c:v>
                </c:pt>
                <c:pt idx="892">
                  <c:v>2.1225890000000001</c:v>
                </c:pt>
                <c:pt idx="893">
                  <c:v>2.1225890000000001</c:v>
                </c:pt>
                <c:pt idx="894">
                  <c:v>2.1225890000000001</c:v>
                </c:pt>
                <c:pt idx="895">
                  <c:v>2.1225890000000001</c:v>
                </c:pt>
                <c:pt idx="896">
                  <c:v>2.1225890000000001</c:v>
                </c:pt>
                <c:pt idx="897">
                  <c:v>2.1225890000000001</c:v>
                </c:pt>
                <c:pt idx="898">
                  <c:v>2.1225890000000001</c:v>
                </c:pt>
                <c:pt idx="899">
                  <c:v>2.1225890000000001</c:v>
                </c:pt>
                <c:pt idx="900">
                  <c:v>2.1225890000000001</c:v>
                </c:pt>
                <c:pt idx="901">
                  <c:v>2.1225890000000001</c:v>
                </c:pt>
                <c:pt idx="902">
                  <c:v>2.1225890000000001</c:v>
                </c:pt>
                <c:pt idx="903">
                  <c:v>2.1225890000000001</c:v>
                </c:pt>
                <c:pt idx="904">
                  <c:v>2.1225890000000001</c:v>
                </c:pt>
                <c:pt idx="905">
                  <c:v>2.1225890000000001</c:v>
                </c:pt>
                <c:pt idx="906">
                  <c:v>2.1225890000000001</c:v>
                </c:pt>
                <c:pt idx="907">
                  <c:v>2.1225890000000001</c:v>
                </c:pt>
                <c:pt idx="908">
                  <c:v>2.1225890000000001</c:v>
                </c:pt>
                <c:pt idx="909">
                  <c:v>2.1225890000000001</c:v>
                </c:pt>
                <c:pt idx="910">
                  <c:v>2.1225890000000001</c:v>
                </c:pt>
                <c:pt idx="911">
                  <c:v>2.1225890000000001</c:v>
                </c:pt>
                <c:pt idx="912">
                  <c:v>2.1225890000000001</c:v>
                </c:pt>
                <c:pt idx="913">
                  <c:v>2.1225890000000001</c:v>
                </c:pt>
                <c:pt idx="914">
                  <c:v>2.1225890000000001</c:v>
                </c:pt>
                <c:pt idx="915">
                  <c:v>2.1225890000000001</c:v>
                </c:pt>
                <c:pt idx="916">
                  <c:v>2.1225890000000001</c:v>
                </c:pt>
                <c:pt idx="917">
                  <c:v>2.1225890000000001</c:v>
                </c:pt>
                <c:pt idx="918">
                  <c:v>2.1225890000000001</c:v>
                </c:pt>
                <c:pt idx="919">
                  <c:v>2.1225890000000001</c:v>
                </c:pt>
                <c:pt idx="920">
                  <c:v>2.1225890000000001</c:v>
                </c:pt>
                <c:pt idx="921">
                  <c:v>2.1225890000000001</c:v>
                </c:pt>
                <c:pt idx="922">
                  <c:v>2.1225890000000001</c:v>
                </c:pt>
                <c:pt idx="923">
                  <c:v>2.1225890000000001</c:v>
                </c:pt>
                <c:pt idx="924">
                  <c:v>2.1225890000000001</c:v>
                </c:pt>
                <c:pt idx="925">
                  <c:v>2.1225890000000001</c:v>
                </c:pt>
                <c:pt idx="926">
                  <c:v>2.1225890000000001</c:v>
                </c:pt>
                <c:pt idx="927">
                  <c:v>2.1225890000000001</c:v>
                </c:pt>
                <c:pt idx="928">
                  <c:v>2.1225890000000001</c:v>
                </c:pt>
                <c:pt idx="929">
                  <c:v>2.1225890000000001</c:v>
                </c:pt>
                <c:pt idx="930">
                  <c:v>2.1225890000000001</c:v>
                </c:pt>
                <c:pt idx="931">
                  <c:v>2.1225890000000001</c:v>
                </c:pt>
                <c:pt idx="932">
                  <c:v>2.1225890000000001</c:v>
                </c:pt>
                <c:pt idx="933">
                  <c:v>2.1225890000000001</c:v>
                </c:pt>
                <c:pt idx="934">
                  <c:v>2.1225890000000001</c:v>
                </c:pt>
                <c:pt idx="935">
                  <c:v>2.1225890000000001</c:v>
                </c:pt>
                <c:pt idx="936">
                  <c:v>2.1225890000000001</c:v>
                </c:pt>
                <c:pt idx="937">
                  <c:v>2.1225890000000001</c:v>
                </c:pt>
                <c:pt idx="938">
                  <c:v>2.1225890000000001</c:v>
                </c:pt>
                <c:pt idx="939">
                  <c:v>2.1225890000000001</c:v>
                </c:pt>
                <c:pt idx="940">
                  <c:v>2.1225890000000001</c:v>
                </c:pt>
                <c:pt idx="941">
                  <c:v>2.1225890000000001</c:v>
                </c:pt>
                <c:pt idx="942">
                  <c:v>2.1225890000000001</c:v>
                </c:pt>
                <c:pt idx="943">
                  <c:v>2.1225890000000001</c:v>
                </c:pt>
                <c:pt idx="944">
                  <c:v>2.1225890000000001</c:v>
                </c:pt>
                <c:pt idx="945">
                  <c:v>2.1225890000000001</c:v>
                </c:pt>
                <c:pt idx="946">
                  <c:v>2.1225890000000001</c:v>
                </c:pt>
                <c:pt idx="947">
                  <c:v>2.1225890000000001</c:v>
                </c:pt>
                <c:pt idx="948">
                  <c:v>2.1225890000000001</c:v>
                </c:pt>
                <c:pt idx="949">
                  <c:v>2.1225890000000001</c:v>
                </c:pt>
                <c:pt idx="950">
                  <c:v>2.1225890000000001</c:v>
                </c:pt>
                <c:pt idx="951">
                  <c:v>2.1225890000000001</c:v>
                </c:pt>
                <c:pt idx="952">
                  <c:v>2.1225890000000001</c:v>
                </c:pt>
                <c:pt idx="953">
                  <c:v>2.1225890000000001</c:v>
                </c:pt>
                <c:pt idx="954">
                  <c:v>2.1225890000000001</c:v>
                </c:pt>
                <c:pt idx="955">
                  <c:v>2.1225890000000001</c:v>
                </c:pt>
                <c:pt idx="956">
                  <c:v>2.1225890000000001</c:v>
                </c:pt>
                <c:pt idx="957">
                  <c:v>2.1225890000000001</c:v>
                </c:pt>
                <c:pt idx="958">
                  <c:v>2.1225890000000001</c:v>
                </c:pt>
                <c:pt idx="959">
                  <c:v>2.1225890000000001</c:v>
                </c:pt>
                <c:pt idx="960">
                  <c:v>2.1225890000000001</c:v>
                </c:pt>
                <c:pt idx="961">
                  <c:v>2.1225890000000001</c:v>
                </c:pt>
                <c:pt idx="962">
                  <c:v>2.1225890000000001</c:v>
                </c:pt>
                <c:pt idx="963">
                  <c:v>2.1225890000000001</c:v>
                </c:pt>
                <c:pt idx="964">
                  <c:v>2.1225890000000001</c:v>
                </c:pt>
                <c:pt idx="965">
                  <c:v>2.1225890000000001</c:v>
                </c:pt>
                <c:pt idx="966">
                  <c:v>2.1225890000000001</c:v>
                </c:pt>
                <c:pt idx="967">
                  <c:v>2.1225890000000001</c:v>
                </c:pt>
                <c:pt idx="968">
                  <c:v>2.1225890000000001</c:v>
                </c:pt>
                <c:pt idx="969">
                  <c:v>2.1225890000000001</c:v>
                </c:pt>
                <c:pt idx="970">
                  <c:v>2.1225890000000001</c:v>
                </c:pt>
                <c:pt idx="971">
                  <c:v>2.1225890000000001</c:v>
                </c:pt>
                <c:pt idx="972">
                  <c:v>2.1225890000000001</c:v>
                </c:pt>
                <c:pt idx="973">
                  <c:v>2.1225890000000001</c:v>
                </c:pt>
                <c:pt idx="974">
                  <c:v>2.1225890000000001</c:v>
                </c:pt>
                <c:pt idx="975">
                  <c:v>2.1225890000000001</c:v>
                </c:pt>
                <c:pt idx="976">
                  <c:v>2.1225890000000001</c:v>
                </c:pt>
                <c:pt idx="977">
                  <c:v>2.1225890000000001</c:v>
                </c:pt>
                <c:pt idx="978">
                  <c:v>2.1225890000000001</c:v>
                </c:pt>
                <c:pt idx="979">
                  <c:v>2.1225890000000001</c:v>
                </c:pt>
                <c:pt idx="980">
                  <c:v>2.1225890000000001</c:v>
                </c:pt>
                <c:pt idx="981">
                  <c:v>2.1225890000000001</c:v>
                </c:pt>
                <c:pt idx="982">
                  <c:v>2.1225890000000001</c:v>
                </c:pt>
                <c:pt idx="983">
                  <c:v>2.1225890000000001</c:v>
                </c:pt>
                <c:pt idx="984">
                  <c:v>2.1225890000000001</c:v>
                </c:pt>
                <c:pt idx="985">
                  <c:v>2.1225890000000001</c:v>
                </c:pt>
                <c:pt idx="986">
                  <c:v>2.1225890000000001</c:v>
                </c:pt>
                <c:pt idx="987">
                  <c:v>2.1225890000000001</c:v>
                </c:pt>
                <c:pt idx="988">
                  <c:v>2.1225890000000001</c:v>
                </c:pt>
                <c:pt idx="989">
                  <c:v>2.1225890000000001</c:v>
                </c:pt>
                <c:pt idx="990">
                  <c:v>2.1225890000000001</c:v>
                </c:pt>
                <c:pt idx="991">
                  <c:v>2.1225890000000001</c:v>
                </c:pt>
                <c:pt idx="992">
                  <c:v>2.1225890000000001</c:v>
                </c:pt>
                <c:pt idx="993">
                  <c:v>2.1225890000000001</c:v>
                </c:pt>
                <c:pt idx="994">
                  <c:v>2.1225890000000001</c:v>
                </c:pt>
                <c:pt idx="995">
                  <c:v>2.1225890000000001</c:v>
                </c:pt>
                <c:pt idx="996">
                  <c:v>2.1225890000000001</c:v>
                </c:pt>
                <c:pt idx="997">
                  <c:v>2.1225890000000001</c:v>
                </c:pt>
                <c:pt idx="998">
                  <c:v>2.1225890000000001</c:v>
                </c:pt>
                <c:pt idx="999">
                  <c:v>2.1225890000000001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21" workbookViewId="0">
      <selection activeCell="A37" sqref="A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0.02</v>
      </c>
      <c r="C6">
        <v>0.14142099999999999</v>
      </c>
      <c r="D6">
        <v>4.0170999999999998E-2</v>
      </c>
    </row>
    <row r="7" spans="1:4" x14ac:dyDescent="0.35">
      <c r="A7">
        <v>5</v>
      </c>
      <c r="B7">
        <v>0.02</v>
      </c>
      <c r="C7">
        <v>0.14142099999999999</v>
      </c>
      <c r="D7">
        <v>4.0170999999999998E-2</v>
      </c>
    </row>
    <row r="8" spans="1:4" x14ac:dyDescent="0.35">
      <c r="A8">
        <v>6</v>
      </c>
      <c r="B8">
        <v>0.04</v>
      </c>
      <c r="C8">
        <v>0.19794900000000001</v>
      </c>
      <c r="D8">
        <v>5.6228E-2</v>
      </c>
    </row>
    <row r="9" spans="1:4" x14ac:dyDescent="0.35">
      <c r="A9">
        <v>7</v>
      </c>
      <c r="B9">
        <v>0.04</v>
      </c>
      <c r="C9">
        <v>0.19794900000000001</v>
      </c>
      <c r="D9">
        <v>5.6228E-2</v>
      </c>
    </row>
    <row r="10" spans="1:4" x14ac:dyDescent="0.35">
      <c r="A10">
        <v>8</v>
      </c>
      <c r="B10">
        <v>0.04</v>
      </c>
      <c r="C10">
        <v>0.19794900000000001</v>
      </c>
      <c r="D10">
        <v>5.6228E-2</v>
      </c>
    </row>
    <row r="11" spans="1:4" x14ac:dyDescent="0.35">
      <c r="A11">
        <v>9</v>
      </c>
      <c r="B11">
        <v>0.04</v>
      </c>
      <c r="C11">
        <v>0.19794900000000001</v>
      </c>
      <c r="D11">
        <v>5.6228E-2</v>
      </c>
    </row>
    <row r="12" spans="1:4" x14ac:dyDescent="0.35">
      <c r="A12">
        <v>10</v>
      </c>
      <c r="B12">
        <v>0.06</v>
      </c>
      <c r="C12">
        <v>0.239898</v>
      </c>
      <c r="D12">
        <v>6.8143999999999996E-2</v>
      </c>
    </row>
    <row r="13" spans="1:4" x14ac:dyDescent="0.35">
      <c r="A13">
        <v>11</v>
      </c>
      <c r="B13">
        <v>0.06</v>
      </c>
      <c r="C13">
        <v>0.239898</v>
      </c>
      <c r="D13">
        <v>6.8143999999999996E-2</v>
      </c>
    </row>
    <row r="14" spans="1:4" x14ac:dyDescent="0.35">
      <c r="A14">
        <v>12</v>
      </c>
      <c r="B14">
        <v>0.06</v>
      </c>
      <c r="C14">
        <v>0.239898</v>
      </c>
      <c r="D14">
        <v>6.8143999999999996E-2</v>
      </c>
    </row>
    <row r="15" spans="1:4" x14ac:dyDescent="0.35">
      <c r="A15">
        <v>13</v>
      </c>
      <c r="B15">
        <v>0.06</v>
      </c>
      <c r="C15">
        <v>0.239898</v>
      </c>
      <c r="D15">
        <v>6.8143999999999996E-2</v>
      </c>
    </row>
    <row r="16" spans="1:4" x14ac:dyDescent="0.35">
      <c r="A16">
        <v>14</v>
      </c>
      <c r="B16">
        <v>0.06</v>
      </c>
      <c r="C16">
        <v>0.239898</v>
      </c>
      <c r="D16">
        <v>6.8143999999999996E-2</v>
      </c>
    </row>
    <row r="17" spans="1:4" x14ac:dyDescent="0.35">
      <c r="A17">
        <v>15</v>
      </c>
      <c r="B17">
        <v>0.08</v>
      </c>
      <c r="C17">
        <v>0.27404800000000001</v>
      </c>
      <c r="D17">
        <v>7.7843999999999997E-2</v>
      </c>
    </row>
    <row r="18" spans="1:4" x14ac:dyDescent="0.35">
      <c r="A18">
        <v>16</v>
      </c>
      <c r="B18">
        <v>0.08</v>
      </c>
      <c r="C18">
        <v>0.27404800000000001</v>
      </c>
      <c r="D18">
        <v>7.7843999999999997E-2</v>
      </c>
    </row>
    <row r="19" spans="1:4" x14ac:dyDescent="0.35">
      <c r="A19">
        <v>17</v>
      </c>
      <c r="B19">
        <v>0.08</v>
      </c>
      <c r="C19">
        <v>0.27404800000000001</v>
      </c>
      <c r="D19">
        <v>7.7843999999999997E-2</v>
      </c>
    </row>
    <row r="20" spans="1:4" x14ac:dyDescent="0.35">
      <c r="A20">
        <v>18</v>
      </c>
      <c r="B20">
        <v>0.08</v>
      </c>
      <c r="C20">
        <v>0.27404800000000001</v>
      </c>
      <c r="D20">
        <v>7.7843999999999997E-2</v>
      </c>
    </row>
    <row r="21" spans="1:4" x14ac:dyDescent="0.35">
      <c r="A21">
        <v>19</v>
      </c>
      <c r="B21">
        <v>0.08</v>
      </c>
      <c r="C21">
        <v>0.27404800000000001</v>
      </c>
      <c r="D21">
        <v>7.7843999999999997E-2</v>
      </c>
    </row>
    <row r="22" spans="1:4" x14ac:dyDescent="0.35">
      <c r="A22">
        <v>20</v>
      </c>
      <c r="B22">
        <v>0.08</v>
      </c>
      <c r="C22">
        <v>0.27404800000000001</v>
      </c>
      <c r="D22">
        <v>7.7843999999999997E-2</v>
      </c>
    </row>
    <row r="23" spans="1:4" x14ac:dyDescent="0.35">
      <c r="A23">
        <v>21</v>
      </c>
      <c r="B23">
        <v>0.08</v>
      </c>
      <c r="C23">
        <v>0.27404800000000001</v>
      </c>
      <c r="D23">
        <v>7.7843999999999997E-2</v>
      </c>
    </row>
    <row r="24" spans="1:4" x14ac:dyDescent="0.35">
      <c r="A24">
        <v>22</v>
      </c>
      <c r="B24">
        <v>0.08</v>
      </c>
      <c r="C24">
        <v>0.27404800000000001</v>
      </c>
      <c r="D24">
        <v>7.7843999999999997E-2</v>
      </c>
    </row>
    <row r="25" spans="1:4" x14ac:dyDescent="0.35">
      <c r="A25">
        <v>23</v>
      </c>
      <c r="B25">
        <v>0.1</v>
      </c>
      <c r="C25">
        <v>0.30304599999999998</v>
      </c>
      <c r="D25">
        <v>8.6081000000000005E-2</v>
      </c>
    </row>
    <row r="26" spans="1:4" x14ac:dyDescent="0.35">
      <c r="A26">
        <v>24</v>
      </c>
      <c r="B26">
        <v>0.1</v>
      </c>
      <c r="C26">
        <v>0.30304599999999998</v>
      </c>
      <c r="D26">
        <v>8.6081000000000005E-2</v>
      </c>
    </row>
    <row r="27" spans="1:4" x14ac:dyDescent="0.35">
      <c r="A27">
        <v>25</v>
      </c>
      <c r="B27">
        <v>0.1</v>
      </c>
      <c r="C27">
        <v>0.30304599999999998</v>
      </c>
      <c r="D27">
        <v>8.6081000000000005E-2</v>
      </c>
    </row>
    <row r="28" spans="1:4" x14ac:dyDescent="0.35">
      <c r="A28">
        <v>26</v>
      </c>
      <c r="B28">
        <v>0.12</v>
      </c>
      <c r="C28">
        <v>0.32826100000000002</v>
      </c>
      <c r="D28">
        <v>9.3243000000000006E-2</v>
      </c>
    </row>
    <row r="29" spans="1:4" x14ac:dyDescent="0.35">
      <c r="A29">
        <v>27</v>
      </c>
      <c r="B29">
        <v>0.12</v>
      </c>
      <c r="C29">
        <v>0.32826100000000002</v>
      </c>
      <c r="D29">
        <v>9.3243000000000006E-2</v>
      </c>
    </row>
    <row r="30" spans="1:4" x14ac:dyDescent="0.35">
      <c r="A30">
        <v>28</v>
      </c>
      <c r="B30">
        <v>0.12</v>
      </c>
      <c r="C30">
        <v>0.32826100000000002</v>
      </c>
      <c r="D30">
        <v>9.3243000000000006E-2</v>
      </c>
    </row>
    <row r="31" spans="1:4" x14ac:dyDescent="0.35">
      <c r="A31">
        <v>29</v>
      </c>
      <c r="B31">
        <v>0.12</v>
      </c>
      <c r="C31">
        <v>0.32826100000000002</v>
      </c>
      <c r="D31">
        <v>9.3243000000000006E-2</v>
      </c>
    </row>
    <row r="32" spans="1:4" x14ac:dyDescent="0.35">
      <c r="A32">
        <v>30</v>
      </c>
      <c r="B32">
        <v>0.12</v>
      </c>
      <c r="C32">
        <v>0.32826100000000002</v>
      </c>
      <c r="D32">
        <v>9.3243000000000006E-2</v>
      </c>
    </row>
    <row r="33" spans="1:4" x14ac:dyDescent="0.35">
      <c r="A33">
        <v>31</v>
      </c>
      <c r="B33">
        <v>0.12</v>
      </c>
      <c r="C33">
        <v>0.32826100000000002</v>
      </c>
      <c r="D33">
        <v>9.3243000000000006E-2</v>
      </c>
    </row>
    <row r="34" spans="1:4" x14ac:dyDescent="0.35">
      <c r="A34">
        <v>32</v>
      </c>
      <c r="B34">
        <v>0.12</v>
      </c>
      <c r="C34">
        <v>0.32826100000000002</v>
      </c>
      <c r="D34">
        <v>9.3243000000000006E-2</v>
      </c>
    </row>
    <row r="35" spans="1:4" x14ac:dyDescent="0.35">
      <c r="A35">
        <v>33</v>
      </c>
      <c r="B35">
        <v>0.16</v>
      </c>
      <c r="C35">
        <v>0.37032799999999999</v>
      </c>
      <c r="D35">
        <v>0.10519299999999999</v>
      </c>
    </row>
    <row r="36" spans="1:4" x14ac:dyDescent="0.35">
      <c r="A36">
        <v>34</v>
      </c>
      <c r="B36">
        <v>0.16</v>
      </c>
      <c r="C36">
        <v>0.37032799999999999</v>
      </c>
      <c r="D36">
        <v>0.10519299999999999</v>
      </c>
    </row>
    <row r="37" spans="1:4" x14ac:dyDescent="0.35">
      <c r="A37">
        <v>35</v>
      </c>
      <c r="B37">
        <v>0.2</v>
      </c>
      <c r="C37">
        <v>0.404061</v>
      </c>
      <c r="D37">
        <v>0.114775</v>
      </c>
    </row>
    <row r="38" spans="1:4" x14ac:dyDescent="0.35">
      <c r="A38">
        <v>36</v>
      </c>
      <c r="B38">
        <v>0.24</v>
      </c>
      <c r="C38">
        <v>0.476381</v>
      </c>
      <c r="D38">
        <v>0.13531799999999999</v>
      </c>
    </row>
    <row r="39" spans="1:4" x14ac:dyDescent="0.35">
      <c r="A39">
        <v>37</v>
      </c>
      <c r="B39">
        <v>0.28000000000000003</v>
      </c>
      <c r="C39">
        <v>0.49651800000000001</v>
      </c>
      <c r="D39">
        <v>0.141038</v>
      </c>
    </row>
    <row r="40" spans="1:4" x14ac:dyDescent="0.35">
      <c r="A40">
        <v>38</v>
      </c>
      <c r="B40">
        <v>0.28000000000000003</v>
      </c>
      <c r="C40">
        <v>0.49651800000000001</v>
      </c>
      <c r="D40">
        <v>0.141038</v>
      </c>
    </row>
    <row r="41" spans="1:4" x14ac:dyDescent="0.35">
      <c r="A41">
        <v>39</v>
      </c>
      <c r="B41">
        <v>0.3</v>
      </c>
      <c r="C41">
        <v>0.50507599999999997</v>
      </c>
      <c r="D41">
        <v>0.14346900000000001</v>
      </c>
    </row>
    <row r="42" spans="1:4" x14ac:dyDescent="0.35">
      <c r="A42">
        <v>40</v>
      </c>
      <c r="B42">
        <v>0.32</v>
      </c>
      <c r="C42">
        <v>0.51269600000000004</v>
      </c>
      <c r="D42">
        <v>0.14563300000000001</v>
      </c>
    </row>
    <row r="43" spans="1:4" x14ac:dyDescent="0.35">
      <c r="A43">
        <v>41</v>
      </c>
      <c r="B43">
        <v>0.34</v>
      </c>
      <c r="C43">
        <v>0.51941899999999996</v>
      </c>
      <c r="D43">
        <v>0.14754300000000001</v>
      </c>
    </row>
    <row r="44" spans="1:4" x14ac:dyDescent="0.35">
      <c r="A44">
        <v>42</v>
      </c>
      <c r="B44">
        <v>0.34</v>
      </c>
      <c r="C44">
        <v>0.51941899999999996</v>
      </c>
      <c r="D44">
        <v>0.14754300000000001</v>
      </c>
    </row>
    <row r="45" spans="1:4" x14ac:dyDescent="0.35">
      <c r="A45">
        <v>43</v>
      </c>
      <c r="B45">
        <v>0.36</v>
      </c>
      <c r="C45">
        <v>0.52527900000000005</v>
      </c>
      <c r="D45">
        <v>0.14920700000000001</v>
      </c>
    </row>
    <row r="46" spans="1:4" x14ac:dyDescent="0.35">
      <c r="A46">
        <v>44</v>
      </c>
      <c r="B46">
        <v>0.36</v>
      </c>
      <c r="C46">
        <v>0.52527900000000005</v>
      </c>
      <c r="D46">
        <v>0.14920700000000001</v>
      </c>
    </row>
    <row r="47" spans="1:4" x14ac:dyDescent="0.35">
      <c r="A47">
        <v>45</v>
      </c>
      <c r="B47">
        <v>0.38</v>
      </c>
      <c r="C47">
        <v>0.53030600000000006</v>
      </c>
      <c r="D47">
        <v>0.15063499999999999</v>
      </c>
    </row>
    <row r="48" spans="1:4" x14ac:dyDescent="0.35">
      <c r="A48">
        <v>46</v>
      </c>
      <c r="B48">
        <v>0.38</v>
      </c>
      <c r="C48">
        <v>0.53030600000000006</v>
      </c>
      <c r="D48">
        <v>0.15063499999999999</v>
      </c>
    </row>
    <row r="49" spans="1:4" x14ac:dyDescent="0.35">
      <c r="A49">
        <v>47</v>
      </c>
      <c r="B49">
        <v>0.38</v>
      </c>
      <c r="C49">
        <v>0.53030600000000006</v>
      </c>
      <c r="D49">
        <v>0.15063499999999999</v>
      </c>
    </row>
    <row r="50" spans="1:4" x14ac:dyDescent="0.35">
      <c r="A50">
        <v>48</v>
      </c>
      <c r="B50">
        <v>0.4</v>
      </c>
      <c r="C50">
        <v>0.57142899999999996</v>
      </c>
      <c r="D50">
        <v>0.16231599999999999</v>
      </c>
    </row>
    <row r="51" spans="1:4" x14ac:dyDescent="0.35">
      <c r="A51">
        <v>49</v>
      </c>
      <c r="B51">
        <v>0.4</v>
      </c>
      <c r="C51">
        <v>0.57142899999999996</v>
      </c>
      <c r="D51">
        <v>0.16231599999999999</v>
      </c>
    </row>
    <row r="52" spans="1:4" x14ac:dyDescent="0.35">
      <c r="A52">
        <v>50</v>
      </c>
      <c r="B52">
        <v>0.4</v>
      </c>
      <c r="C52">
        <v>0.57142899999999996</v>
      </c>
      <c r="D52">
        <v>0.16231599999999999</v>
      </c>
    </row>
    <row r="53" spans="1:4" x14ac:dyDescent="0.35">
      <c r="A53">
        <v>51</v>
      </c>
      <c r="B53">
        <v>0.4</v>
      </c>
      <c r="C53">
        <v>0.57142899999999996</v>
      </c>
      <c r="D53">
        <v>0.16231599999999999</v>
      </c>
    </row>
    <row r="54" spans="1:4" x14ac:dyDescent="0.35">
      <c r="A54">
        <v>52</v>
      </c>
      <c r="B54">
        <v>0.42</v>
      </c>
      <c r="C54">
        <v>0.60911400000000004</v>
      </c>
      <c r="D54">
        <v>0.17302100000000001</v>
      </c>
    </row>
    <row r="55" spans="1:4" x14ac:dyDescent="0.35">
      <c r="A55">
        <v>53</v>
      </c>
      <c r="B55">
        <v>0.42</v>
      </c>
      <c r="C55">
        <v>0.60911400000000004</v>
      </c>
      <c r="D55">
        <v>0.17302100000000001</v>
      </c>
    </row>
    <row r="56" spans="1:4" x14ac:dyDescent="0.35">
      <c r="A56">
        <v>54</v>
      </c>
      <c r="B56">
        <v>0.44</v>
      </c>
      <c r="C56">
        <v>0.64396699999999996</v>
      </c>
      <c r="D56">
        <v>0.182921</v>
      </c>
    </row>
    <row r="57" spans="1:4" x14ac:dyDescent="0.35">
      <c r="A57">
        <v>55</v>
      </c>
      <c r="B57">
        <v>0.44</v>
      </c>
      <c r="C57">
        <v>0.64396699999999996</v>
      </c>
      <c r="D57">
        <v>0.182921</v>
      </c>
    </row>
    <row r="58" spans="1:4" x14ac:dyDescent="0.35">
      <c r="A58">
        <v>56</v>
      </c>
      <c r="B58">
        <v>0.44</v>
      </c>
      <c r="C58">
        <v>0.64396699999999996</v>
      </c>
      <c r="D58">
        <v>0.182921</v>
      </c>
    </row>
    <row r="59" spans="1:4" x14ac:dyDescent="0.35">
      <c r="A59">
        <v>57</v>
      </c>
      <c r="B59">
        <v>0.44</v>
      </c>
      <c r="C59">
        <v>0.64396699999999996</v>
      </c>
      <c r="D59">
        <v>0.182921</v>
      </c>
    </row>
    <row r="60" spans="1:4" x14ac:dyDescent="0.35">
      <c r="A60">
        <v>58</v>
      </c>
      <c r="B60">
        <v>0.46</v>
      </c>
      <c r="C60">
        <v>0.64554999999999996</v>
      </c>
      <c r="D60">
        <v>0.18337000000000001</v>
      </c>
    </row>
    <row r="61" spans="1:4" x14ac:dyDescent="0.35">
      <c r="A61">
        <v>59</v>
      </c>
      <c r="B61">
        <v>0.46</v>
      </c>
      <c r="C61">
        <v>0.64554999999999996</v>
      </c>
      <c r="D61">
        <v>0.18337000000000001</v>
      </c>
    </row>
    <row r="62" spans="1:4" x14ac:dyDescent="0.35">
      <c r="A62">
        <v>60</v>
      </c>
      <c r="B62">
        <v>0.46</v>
      </c>
      <c r="C62">
        <v>0.64554999999999996</v>
      </c>
      <c r="D62">
        <v>0.18337000000000001</v>
      </c>
    </row>
    <row r="63" spans="1:4" x14ac:dyDescent="0.35">
      <c r="A63">
        <v>61</v>
      </c>
      <c r="B63">
        <v>0.48</v>
      </c>
      <c r="C63">
        <v>0.64649800000000002</v>
      </c>
      <c r="D63">
        <v>0.18364</v>
      </c>
    </row>
    <row r="64" spans="1:4" x14ac:dyDescent="0.35">
      <c r="A64">
        <v>62</v>
      </c>
      <c r="B64">
        <v>0.52</v>
      </c>
      <c r="C64">
        <v>0.67732999999999999</v>
      </c>
      <c r="D64">
        <v>0.19239800000000001</v>
      </c>
    </row>
    <row r="65" spans="1:4" x14ac:dyDescent="0.35">
      <c r="A65">
        <v>63</v>
      </c>
      <c r="B65">
        <v>0.52</v>
      </c>
      <c r="C65">
        <v>0.67732999999999999</v>
      </c>
      <c r="D65">
        <v>0.19239800000000001</v>
      </c>
    </row>
    <row r="66" spans="1:4" x14ac:dyDescent="0.35">
      <c r="A66">
        <v>64</v>
      </c>
      <c r="B66">
        <v>0.52</v>
      </c>
      <c r="C66">
        <v>0.67732999999999999</v>
      </c>
      <c r="D66">
        <v>0.19239800000000001</v>
      </c>
    </row>
    <row r="67" spans="1:4" x14ac:dyDescent="0.35">
      <c r="A67">
        <v>65</v>
      </c>
      <c r="B67">
        <v>0.52</v>
      </c>
      <c r="C67">
        <v>0.67732999999999999</v>
      </c>
      <c r="D67">
        <v>0.19239800000000001</v>
      </c>
    </row>
    <row r="68" spans="1:4" x14ac:dyDescent="0.35">
      <c r="A68">
        <v>66</v>
      </c>
      <c r="B68">
        <v>0.52</v>
      </c>
      <c r="C68">
        <v>0.67732999999999999</v>
      </c>
      <c r="D68">
        <v>0.19239800000000001</v>
      </c>
    </row>
    <row r="69" spans="1:4" x14ac:dyDescent="0.35">
      <c r="A69">
        <v>67</v>
      </c>
      <c r="B69">
        <v>0.52</v>
      </c>
      <c r="C69">
        <v>0.67732999999999999</v>
      </c>
      <c r="D69">
        <v>0.19239800000000001</v>
      </c>
    </row>
    <row r="70" spans="1:4" x14ac:dyDescent="0.35">
      <c r="A70">
        <v>68</v>
      </c>
      <c r="B70">
        <v>0.54</v>
      </c>
      <c r="C70">
        <v>0.67642500000000005</v>
      </c>
      <c r="D70">
        <v>0.19214100000000001</v>
      </c>
    </row>
    <row r="71" spans="1:4" x14ac:dyDescent="0.35">
      <c r="A71">
        <v>69</v>
      </c>
      <c r="B71">
        <v>0.54</v>
      </c>
      <c r="C71">
        <v>0.67642500000000005</v>
      </c>
      <c r="D71">
        <v>0.19214100000000001</v>
      </c>
    </row>
    <row r="72" spans="1:4" x14ac:dyDescent="0.35">
      <c r="A72">
        <v>70</v>
      </c>
      <c r="B72">
        <v>0.57999999999999996</v>
      </c>
      <c r="C72">
        <v>0.67279500000000003</v>
      </c>
      <c r="D72">
        <v>0.19111</v>
      </c>
    </row>
    <row r="73" spans="1:4" x14ac:dyDescent="0.35">
      <c r="A73">
        <v>71</v>
      </c>
      <c r="B73">
        <v>0.62</v>
      </c>
      <c r="C73">
        <v>0.72534299999999996</v>
      </c>
      <c r="D73">
        <v>0.206036</v>
      </c>
    </row>
    <row r="74" spans="1:4" x14ac:dyDescent="0.35">
      <c r="A74">
        <v>72</v>
      </c>
      <c r="B74">
        <v>0.66</v>
      </c>
      <c r="C74">
        <v>0.77222199999999996</v>
      </c>
      <c r="D74">
        <v>0.21935199999999999</v>
      </c>
    </row>
    <row r="75" spans="1:4" x14ac:dyDescent="0.35">
      <c r="A75">
        <v>73</v>
      </c>
      <c r="B75">
        <v>0.66</v>
      </c>
      <c r="C75">
        <v>0.77222199999999996</v>
      </c>
      <c r="D75">
        <v>0.21935199999999999</v>
      </c>
    </row>
    <row r="76" spans="1:4" x14ac:dyDescent="0.35">
      <c r="A76">
        <v>74</v>
      </c>
      <c r="B76">
        <v>0.68</v>
      </c>
      <c r="C76">
        <v>0.76771599999999995</v>
      </c>
      <c r="D76">
        <v>0.21807199999999999</v>
      </c>
    </row>
    <row r="77" spans="1:4" x14ac:dyDescent="0.35">
      <c r="A77">
        <v>75</v>
      </c>
      <c r="B77">
        <v>0.68</v>
      </c>
      <c r="C77">
        <v>0.76771599999999995</v>
      </c>
      <c r="D77">
        <v>0.21807199999999999</v>
      </c>
    </row>
    <row r="78" spans="1:4" x14ac:dyDescent="0.35">
      <c r="A78">
        <v>76</v>
      </c>
      <c r="B78">
        <v>0.68</v>
      </c>
      <c r="C78">
        <v>0.76771599999999995</v>
      </c>
      <c r="D78">
        <v>0.21807199999999999</v>
      </c>
    </row>
    <row r="79" spans="1:4" x14ac:dyDescent="0.35">
      <c r="A79">
        <v>77</v>
      </c>
      <c r="B79">
        <v>0.68</v>
      </c>
      <c r="C79">
        <v>0.76771599999999995</v>
      </c>
      <c r="D79">
        <v>0.21807199999999999</v>
      </c>
    </row>
    <row r="80" spans="1:4" x14ac:dyDescent="0.35">
      <c r="A80">
        <v>78</v>
      </c>
      <c r="B80">
        <v>0.68</v>
      </c>
      <c r="C80">
        <v>0.76771599999999995</v>
      </c>
      <c r="D80">
        <v>0.21807199999999999</v>
      </c>
    </row>
    <row r="81" spans="1:4" x14ac:dyDescent="0.35">
      <c r="A81">
        <v>79</v>
      </c>
      <c r="B81">
        <v>0.68</v>
      </c>
      <c r="C81">
        <v>0.76771599999999995</v>
      </c>
      <c r="D81">
        <v>0.21807199999999999</v>
      </c>
    </row>
    <row r="82" spans="1:4" x14ac:dyDescent="0.35">
      <c r="A82">
        <v>80</v>
      </c>
      <c r="B82">
        <v>0.74</v>
      </c>
      <c r="C82">
        <v>0.77748899999999999</v>
      </c>
      <c r="D82">
        <v>0.22084799999999999</v>
      </c>
    </row>
    <row r="83" spans="1:4" x14ac:dyDescent="0.35">
      <c r="A83">
        <v>81</v>
      </c>
      <c r="B83">
        <v>0.76</v>
      </c>
      <c r="C83">
        <v>0.796933</v>
      </c>
      <c r="D83">
        <v>0.22637099999999999</v>
      </c>
    </row>
    <row r="84" spans="1:4" x14ac:dyDescent="0.35">
      <c r="A84">
        <v>82</v>
      </c>
      <c r="B84">
        <v>0.78</v>
      </c>
      <c r="C84">
        <v>0.78998800000000002</v>
      </c>
      <c r="D84">
        <v>0.22439899999999999</v>
      </c>
    </row>
    <row r="85" spans="1:4" x14ac:dyDescent="0.35">
      <c r="A85">
        <v>83</v>
      </c>
      <c r="B85">
        <v>0.78</v>
      </c>
      <c r="C85">
        <v>0.78998800000000002</v>
      </c>
      <c r="D85">
        <v>0.22439899999999999</v>
      </c>
    </row>
    <row r="86" spans="1:4" x14ac:dyDescent="0.35">
      <c r="A86">
        <v>84</v>
      </c>
      <c r="B86">
        <v>0.78</v>
      </c>
      <c r="C86">
        <v>0.78998800000000002</v>
      </c>
      <c r="D86">
        <v>0.22439899999999999</v>
      </c>
    </row>
    <row r="87" spans="1:4" x14ac:dyDescent="0.35">
      <c r="A87">
        <v>85</v>
      </c>
      <c r="B87">
        <v>0.78</v>
      </c>
      <c r="C87">
        <v>0.78998800000000002</v>
      </c>
      <c r="D87">
        <v>0.22439899999999999</v>
      </c>
    </row>
    <row r="88" spans="1:4" x14ac:dyDescent="0.35">
      <c r="A88">
        <v>86</v>
      </c>
      <c r="B88">
        <v>0.78</v>
      </c>
      <c r="C88">
        <v>0.78998800000000002</v>
      </c>
      <c r="D88">
        <v>0.22439899999999999</v>
      </c>
    </row>
    <row r="89" spans="1:4" x14ac:dyDescent="0.35">
      <c r="A89">
        <v>87</v>
      </c>
      <c r="B89">
        <v>0.78</v>
      </c>
      <c r="C89">
        <v>0.78998800000000002</v>
      </c>
      <c r="D89">
        <v>0.22439899999999999</v>
      </c>
    </row>
    <row r="90" spans="1:4" x14ac:dyDescent="0.35">
      <c r="A90">
        <v>88</v>
      </c>
      <c r="B90">
        <v>0.78</v>
      </c>
      <c r="C90">
        <v>0.78998800000000002</v>
      </c>
      <c r="D90">
        <v>0.22439899999999999</v>
      </c>
    </row>
    <row r="91" spans="1:4" x14ac:dyDescent="0.35">
      <c r="A91">
        <v>89</v>
      </c>
      <c r="B91">
        <v>0.78</v>
      </c>
      <c r="C91">
        <v>0.78998800000000002</v>
      </c>
      <c r="D91">
        <v>0.22439899999999999</v>
      </c>
    </row>
    <row r="92" spans="1:4" x14ac:dyDescent="0.35">
      <c r="A92">
        <v>90</v>
      </c>
      <c r="B92">
        <v>0.8</v>
      </c>
      <c r="C92">
        <v>0.80812200000000001</v>
      </c>
      <c r="D92">
        <v>0.22955</v>
      </c>
    </row>
    <row r="93" spans="1:4" x14ac:dyDescent="0.35">
      <c r="A93">
        <v>91</v>
      </c>
      <c r="B93">
        <v>0.8</v>
      </c>
      <c r="C93">
        <v>0.80812200000000001</v>
      </c>
      <c r="D93">
        <v>0.22955</v>
      </c>
    </row>
    <row r="94" spans="1:4" x14ac:dyDescent="0.35">
      <c r="A94">
        <v>92</v>
      </c>
      <c r="B94">
        <v>0.82</v>
      </c>
      <c r="C94">
        <v>0.80025500000000005</v>
      </c>
      <c r="D94">
        <v>0.22731499999999999</v>
      </c>
    </row>
    <row r="95" spans="1:4" x14ac:dyDescent="0.35">
      <c r="A95">
        <v>93</v>
      </c>
      <c r="B95">
        <v>0.84</v>
      </c>
      <c r="C95">
        <v>0.81716299999999997</v>
      </c>
      <c r="D95">
        <v>0.23211799999999999</v>
      </c>
    </row>
    <row r="96" spans="1:4" x14ac:dyDescent="0.35">
      <c r="A96">
        <v>94</v>
      </c>
      <c r="B96">
        <v>0.84</v>
      </c>
      <c r="C96">
        <v>0.81716299999999997</v>
      </c>
      <c r="D96">
        <v>0.23211799999999999</v>
      </c>
    </row>
    <row r="97" spans="1:4" x14ac:dyDescent="0.35">
      <c r="A97">
        <v>95</v>
      </c>
      <c r="B97">
        <v>0.84</v>
      </c>
      <c r="C97">
        <v>0.81716299999999997</v>
      </c>
      <c r="D97">
        <v>0.23211799999999999</v>
      </c>
    </row>
    <row r="98" spans="1:4" x14ac:dyDescent="0.35">
      <c r="A98">
        <v>96</v>
      </c>
      <c r="B98">
        <v>0.88</v>
      </c>
      <c r="C98">
        <v>0.895339</v>
      </c>
      <c r="D98">
        <v>0.25432399999999999</v>
      </c>
    </row>
    <row r="99" spans="1:4" x14ac:dyDescent="0.35">
      <c r="A99">
        <v>97</v>
      </c>
      <c r="B99">
        <v>0.9</v>
      </c>
      <c r="C99">
        <v>0.886405</v>
      </c>
      <c r="D99">
        <v>0.25178600000000001</v>
      </c>
    </row>
    <row r="100" spans="1:4" x14ac:dyDescent="0.35">
      <c r="A100">
        <v>98</v>
      </c>
      <c r="B100">
        <v>0.9</v>
      </c>
      <c r="C100">
        <v>0.886405</v>
      </c>
      <c r="D100">
        <v>0.25178600000000001</v>
      </c>
    </row>
    <row r="101" spans="1:4" x14ac:dyDescent="0.35">
      <c r="A101">
        <v>99</v>
      </c>
      <c r="B101">
        <v>0.9</v>
      </c>
      <c r="C101">
        <v>0.886405</v>
      </c>
      <c r="D101">
        <v>0.25178600000000001</v>
      </c>
    </row>
    <row r="102" spans="1:4" x14ac:dyDescent="0.35">
      <c r="A102">
        <v>100</v>
      </c>
      <c r="B102">
        <v>0.9</v>
      </c>
      <c r="C102">
        <v>0.886405</v>
      </c>
      <c r="D102">
        <v>0.25178600000000001</v>
      </c>
    </row>
    <row r="103" spans="1:4" x14ac:dyDescent="0.35">
      <c r="A103">
        <v>101</v>
      </c>
      <c r="B103">
        <v>0.96</v>
      </c>
      <c r="C103">
        <v>0.94674499999999995</v>
      </c>
      <c r="D103">
        <v>0.268926</v>
      </c>
    </row>
    <row r="104" spans="1:4" x14ac:dyDescent="0.35">
      <c r="A104">
        <v>102</v>
      </c>
      <c r="B104">
        <v>0.96</v>
      </c>
      <c r="C104">
        <v>0.94674499999999995</v>
      </c>
      <c r="D104">
        <v>0.268926</v>
      </c>
    </row>
    <row r="105" spans="1:4" x14ac:dyDescent="0.35">
      <c r="A105">
        <v>103</v>
      </c>
      <c r="B105">
        <v>0.96</v>
      </c>
      <c r="C105">
        <v>0.94674499999999995</v>
      </c>
      <c r="D105">
        <v>0.268926</v>
      </c>
    </row>
    <row r="106" spans="1:4" x14ac:dyDescent="0.35">
      <c r="A106">
        <v>104</v>
      </c>
      <c r="B106">
        <v>0.96</v>
      </c>
      <c r="C106">
        <v>0.94674499999999995</v>
      </c>
      <c r="D106">
        <v>0.268926</v>
      </c>
    </row>
    <row r="107" spans="1:4" x14ac:dyDescent="0.35">
      <c r="A107">
        <v>105</v>
      </c>
      <c r="B107">
        <v>0.96</v>
      </c>
      <c r="C107">
        <v>0.94674499999999995</v>
      </c>
      <c r="D107">
        <v>0.268926</v>
      </c>
    </row>
    <row r="108" spans="1:4" x14ac:dyDescent="0.35">
      <c r="A108">
        <v>106</v>
      </c>
      <c r="B108">
        <v>0.96</v>
      </c>
      <c r="C108">
        <v>0.94674499999999995</v>
      </c>
      <c r="D108">
        <v>0.268926</v>
      </c>
    </row>
    <row r="109" spans="1:4" x14ac:dyDescent="0.35">
      <c r="A109">
        <v>107</v>
      </c>
      <c r="B109">
        <v>0.96</v>
      </c>
      <c r="C109">
        <v>0.94674499999999995</v>
      </c>
      <c r="D109">
        <v>0.268926</v>
      </c>
    </row>
    <row r="110" spans="1:4" x14ac:dyDescent="0.35">
      <c r="A110">
        <v>108</v>
      </c>
      <c r="B110">
        <v>0.98</v>
      </c>
      <c r="C110">
        <v>0.93655900000000003</v>
      </c>
      <c r="D110">
        <v>0.26603300000000002</v>
      </c>
    </row>
    <row r="111" spans="1:4" x14ac:dyDescent="0.35">
      <c r="A111">
        <v>109</v>
      </c>
      <c r="B111">
        <v>1</v>
      </c>
      <c r="C111">
        <v>0.92581999999999998</v>
      </c>
      <c r="D111">
        <v>0.26298199999999999</v>
      </c>
    </row>
    <row r="112" spans="1:4" x14ac:dyDescent="0.35">
      <c r="A112">
        <v>110</v>
      </c>
      <c r="B112">
        <v>1</v>
      </c>
      <c r="C112">
        <v>0.92581999999999998</v>
      </c>
      <c r="D112">
        <v>0.26298199999999999</v>
      </c>
    </row>
    <row r="113" spans="1:4" x14ac:dyDescent="0.35">
      <c r="A113">
        <v>111</v>
      </c>
      <c r="B113">
        <v>1.02</v>
      </c>
      <c r="C113">
        <v>0.91450900000000002</v>
      </c>
      <c r="D113">
        <v>0.25976900000000003</v>
      </c>
    </row>
    <row r="114" spans="1:4" x14ac:dyDescent="0.35">
      <c r="A114">
        <v>112</v>
      </c>
      <c r="B114">
        <v>1.02</v>
      </c>
      <c r="C114">
        <v>0.91450900000000002</v>
      </c>
      <c r="D114">
        <v>0.25976900000000003</v>
      </c>
    </row>
    <row r="115" spans="1:4" x14ac:dyDescent="0.35">
      <c r="A115">
        <v>113</v>
      </c>
      <c r="B115">
        <v>1.04</v>
      </c>
      <c r="C115">
        <v>0.92493800000000004</v>
      </c>
      <c r="D115">
        <v>0.26273200000000002</v>
      </c>
    </row>
    <row r="116" spans="1:4" x14ac:dyDescent="0.35">
      <c r="A116">
        <v>114</v>
      </c>
      <c r="B116">
        <v>1.04</v>
      </c>
      <c r="C116">
        <v>0.92493800000000004</v>
      </c>
      <c r="D116">
        <v>0.26273200000000002</v>
      </c>
    </row>
    <row r="117" spans="1:4" x14ac:dyDescent="0.35">
      <c r="A117">
        <v>115</v>
      </c>
      <c r="B117">
        <v>1.04</v>
      </c>
      <c r="C117">
        <v>0.92493800000000004</v>
      </c>
      <c r="D117">
        <v>0.26273200000000002</v>
      </c>
    </row>
    <row r="118" spans="1:4" x14ac:dyDescent="0.35">
      <c r="A118">
        <v>116</v>
      </c>
      <c r="B118">
        <v>1.04</v>
      </c>
      <c r="C118">
        <v>0.92493800000000004</v>
      </c>
      <c r="D118">
        <v>0.26273200000000002</v>
      </c>
    </row>
    <row r="119" spans="1:4" x14ac:dyDescent="0.35">
      <c r="A119">
        <v>117</v>
      </c>
      <c r="B119">
        <v>1.06</v>
      </c>
      <c r="C119">
        <v>0.91272200000000003</v>
      </c>
      <c r="D119">
        <v>0.25926199999999999</v>
      </c>
    </row>
    <row r="120" spans="1:4" x14ac:dyDescent="0.35">
      <c r="A120">
        <v>118</v>
      </c>
      <c r="B120">
        <v>1.06</v>
      </c>
      <c r="C120">
        <v>0.91272200000000003</v>
      </c>
      <c r="D120">
        <v>0.25926199999999999</v>
      </c>
    </row>
    <row r="121" spans="1:4" x14ac:dyDescent="0.35">
      <c r="A121">
        <v>119</v>
      </c>
      <c r="B121">
        <v>1.1000000000000001</v>
      </c>
      <c r="C121">
        <v>0.90913699999999997</v>
      </c>
      <c r="D121">
        <v>0.258243</v>
      </c>
    </row>
    <row r="122" spans="1:4" x14ac:dyDescent="0.35">
      <c r="A122">
        <v>120</v>
      </c>
      <c r="B122">
        <v>1.1200000000000001</v>
      </c>
      <c r="C122">
        <v>0.91785000000000005</v>
      </c>
      <c r="D122">
        <v>0.26071800000000001</v>
      </c>
    </row>
    <row r="123" spans="1:4" x14ac:dyDescent="0.35">
      <c r="A123">
        <v>121</v>
      </c>
      <c r="B123">
        <v>1.1399999999999999</v>
      </c>
      <c r="C123">
        <v>0.96911499999999995</v>
      </c>
      <c r="D123">
        <v>0.27528000000000002</v>
      </c>
    </row>
    <row r="124" spans="1:4" x14ac:dyDescent="0.35">
      <c r="A124">
        <v>122</v>
      </c>
      <c r="B124">
        <v>1.1599999999999999</v>
      </c>
      <c r="C124">
        <v>0.97645800000000005</v>
      </c>
      <c r="D124">
        <v>0.277366</v>
      </c>
    </row>
    <row r="125" spans="1:4" x14ac:dyDescent="0.35">
      <c r="A125">
        <v>123</v>
      </c>
      <c r="B125">
        <v>1.1599999999999999</v>
      </c>
      <c r="C125">
        <v>0.97645800000000005</v>
      </c>
      <c r="D125">
        <v>0.277366</v>
      </c>
    </row>
    <row r="126" spans="1:4" x14ac:dyDescent="0.35">
      <c r="A126">
        <v>124</v>
      </c>
      <c r="B126">
        <v>1.18</v>
      </c>
      <c r="C126">
        <v>1.00387</v>
      </c>
      <c r="D126">
        <v>0.28515200000000002</v>
      </c>
    </row>
    <row r="127" spans="1:4" x14ac:dyDescent="0.35">
      <c r="A127">
        <v>125</v>
      </c>
      <c r="B127">
        <v>1.18</v>
      </c>
      <c r="C127">
        <v>1.00387</v>
      </c>
      <c r="D127">
        <v>0.28515200000000002</v>
      </c>
    </row>
    <row r="128" spans="1:4" x14ac:dyDescent="0.35">
      <c r="A128">
        <v>126</v>
      </c>
      <c r="B128">
        <v>1.22</v>
      </c>
      <c r="C128">
        <v>1.035887</v>
      </c>
      <c r="D128">
        <v>0.29424699999999998</v>
      </c>
    </row>
    <row r="129" spans="1:4" x14ac:dyDescent="0.35">
      <c r="A129">
        <v>127</v>
      </c>
      <c r="B129">
        <v>1.24</v>
      </c>
      <c r="C129">
        <v>1.0606120000000001</v>
      </c>
      <c r="D129">
        <v>0.30126999999999998</v>
      </c>
    </row>
    <row r="130" spans="1:4" x14ac:dyDescent="0.35">
      <c r="A130">
        <v>128</v>
      </c>
      <c r="B130">
        <v>1.28</v>
      </c>
      <c r="C130">
        <v>1.1255839999999999</v>
      </c>
      <c r="D130">
        <v>0.31972600000000001</v>
      </c>
    </row>
    <row r="131" spans="1:4" x14ac:dyDescent="0.35">
      <c r="A131">
        <v>129</v>
      </c>
      <c r="B131">
        <v>1.3</v>
      </c>
      <c r="C131">
        <v>1.1293850000000001</v>
      </c>
      <c r="D131">
        <v>0.32080500000000001</v>
      </c>
    </row>
    <row r="132" spans="1:4" x14ac:dyDescent="0.35">
      <c r="A132">
        <v>130</v>
      </c>
      <c r="B132">
        <v>1.3</v>
      </c>
      <c r="C132">
        <v>1.1293850000000001</v>
      </c>
      <c r="D132">
        <v>0.32080500000000001</v>
      </c>
    </row>
    <row r="133" spans="1:4" x14ac:dyDescent="0.35">
      <c r="A133">
        <v>131</v>
      </c>
      <c r="B133">
        <v>1.3</v>
      </c>
      <c r="C133">
        <v>1.1293850000000001</v>
      </c>
      <c r="D133">
        <v>0.32080500000000001</v>
      </c>
    </row>
    <row r="134" spans="1:4" x14ac:dyDescent="0.35">
      <c r="A134">
        <v>132</v>
      </c>
      <c r="B134">
        <v>1.32</v>
      </c>
      <c r="C134">
        <v>1.1856279999999999</v>
      </c>
      <c r="D134">
        <v>0.336781</v>
      </c>
    </row>
    <row r="135" spans="1:4" x14ac:dyDescent="0.35">
      <c r="A135">
        <v>133</v>
      </c>
      <c r="B135">
        <v>1.36</v>
      </c>
      <c r="C135">
        <v>1.2414609999999999</v>
      </c>
      <c r="D135">
        <v>0.35264099999999998</v>
      </c>
    </row>
    <row r="136" spans="1:4" x14ac:dyDescent="0.35">
      <c r="A136">
        <v>134</v>
      </c>
      <c r="B136">
        <v>1.36</v>
      </c>
      <c r="C136">
        <v>1.2414609999999999</v>
      </c>
      <c r="D136">
        <v>0.35264099999999998</v>
      </c>
    </row>
    <row r="137" spans="1:4" x14ac:dyDescent="0.35">
      <c r="A137">
        <v>135</v>
      </c>
      <c r="B137">
        <v>1.38</v>
      </c>
      <c r="C137">
        <v>1.2435959999999999</v>
      </c>
      <c r="D137">
        <v>0.35324699999999998</v>
      </c>
    </row>
    <row r="138" spans="1:4" x14ac:dyDescent="0.35">
      <c r="A138">
        <v>136</v>
      </c>
      <c r="B138">
        <v>1.4</v>
      </c>
      <c r="C138">
        <v>1.2616799999999999</v>
      </c>
      <c r="D138">
        <v>0.35838399999999998</v>
      </c>
    </row>
    <row r="139" spans="1:4" x14ac:dyDescent="0.35">
      <c r="A139">
        <v>137</v>
      </c>
      <c r="B139">
        <v>1.42</v>
      </c>
      <c r="C139">
        <v>1.2631349999999999</v>
      </c>
      <c r="D139">
        <v>0.35879800000000001</v>
      </c>
    </row>
    <row r="140" spans="1:4" x14ac:dyDescent="0.35">
      <c r="A140">
        <v>138</v>
      </c>
      <c r="B140">
        <v>1.42</v>
      </c>
      <c r="C140">
        <v>1.2631349999999999</v>
      </c>
      <c r="D140">
        <v>0.35879800000000001</v>
      </c>
    </row>
    <row r="141" spans="1:4" x14ac:dyDescent="0.35">
      <c r="A141">
        <v>139</v>
      </c>
      <c r="B141">
        <v>1.44</v>
      </c>
      <c r="C141">
        <v>1.2961480000000001</v>
      </c>
      <c r="D141">
        <v>0.36817499999999997</v>
      </c>
    </row>
    <row r="142" spans="1:4" x14ac:dyDescent="0.35">
      <c r="A142">
        <v>140</v>
      </c>
      <c r="B142">
        <v>1.48</v>
      </c>
      <c r="C142">
        <v>1.403203</v>
      </c>
      <c r="D142">
        <v>0.39858399999999999</v>
      </c>
    </row>
    <row r="143" spans="1:4" x14ac:dyDescent="0.35">
      <c r="A143">
        <v>141</v>
      </c>
      <c r="B143">
        <v>1.48</v>
      </c>
      <c r="C143">
        <v>1.403203</v>
      </c>
      <c r="D143">
        <v>0.39858399999999999</v>
      </c>
    </row>
    <row r="144" spans="1:4" x14ac:dyDescent="0.35">
      <c r="A144">
        <v>142</v>
      </c>
      <c r="B144">
        <v>1.5</v>
      </c>
      <c r="C144">
        <v>1.446318</v>
      </c>
      <c r="D144">
        <v>0.410831</v>
      </c>
    </row>
    <row r="145" spans="1:4" x14ac:dyDescent="0.35">
      <c r="A145">
        <v>143</v>
      </c>
      <c r="B145">
        <v>1.52</v>
      </c>
      <c r="C145">
        <v>1.4741310000000001</v>
      </c>
      <c r="D145">
        <v>0.41873100000000002</v>
      </c>
    </row>
    <row r="146" spans="1:4" x14ac:dyDescent="0.35">
      <c r="A146">
        <v>144</v>
      </c>
      <c r="B146">
        <v>1.54</v>
      </c>
      <c r="C146">
        <v>1.4737150000000001</v>
      </c>
      <c r="D146">
        <v>0.41861300000000001</v>
      </c>
    </row>
    <row r="147" spans="1:4" x14ac:dyDescent="0.35">
      <c r="A147">
        <v>145</v>
      </c>
      <c r="B147">
        <v>1.56</v>
      </c>
      <c r="C147">
        <v>1.473023</v>
      </c>
      <c r="D147">
        <v>0.41841699999999998</v>
      </c>
    </row>
    <row r="148" spans="1:4" x14ac:dyDescent="0.35">
      <c r="A148">
        <v>146</v>
      </c>
      <c r="B148">
        <v>1.56</v>
      </c>
      <c r="C148">
        <v>1.473023</v>
      </c>
      <c r="D148">
        <v>0.41841699999999998</v>
      </c>
    </row>
    <row r="149" spans="1:4" x14ac:dyDescent="0.35">
      <c r="A149">
        <v>147</v>
      </c>
      <c r="B149">
        <v>1.6</v>
      </c>
      <c r="C149">
        <v>1.456863</v>
      </c>
      <c r="D149">
        <v>0.41382600000000003</v>
      </c>
    </row>
    <row r="150" spans="1:4" x14ac:dyDescent="0.35">
      <c r="A150">
        <v>148</v>
      </c>
      <c r="B150">
        <v>1.6</v>
      </c>
      <c r="C150">
        <v>1.456863</v>
      </c>
      <c r="D150">
        <v>0.41382600000000003</v>
      </c>
    </row>
    <row r="151" spans="1:4" x14ac:dyDescent="0.35">
      <c r="A151">
        <v>149</v>
      </c>
      <c r="B151">
        <v>1.62</v>
      </c>
      <c r="C151">
        <v>1.4831019999999999</v>
      </c>
      <c r="D151">
        <v>0.42127999999999999</v>
      </c>
    </row>
    <row r="152" spans="1:4" x14ac:dyDescent="0.35">
      <c r="A152">
        <v>150</v>
      </c>
      <c r="B152">
        <v>1.62</v>
      </c>
      <c r="C152">
        <v>1.4831019999999999</v>
      </c>
      <c r="D152">
        <v>0.42127999999999999</v>
      </c>
    </row>
    <row r="153" spans="1:4" x14ac:dyDescent="0.35">
      <c r="A153">
        <v>151</v>
      </c>
      <c r="B153">
        <v>1.66</v>
      </c>
      <c r="C153">
        <v>1.5065839999999999</v>
      </c>
      <c r="D153">
        <v>0.42795</v>
      </c>
    </row>
    <row r="154" spans="1:4" x14ac:dyDescent="0.35">
      <c r="A154">
        <v>152</v>
      </c>
      <c r="B154">
        <v>1.68</v>
      </c>
      <c r="C154">
        <v>1.5042800000000001</v>
      </c>
      <c r="D154">
        <v>0.42729499999999998</v>
      </c>
    </row>
    <row r="155" spans="1:4" x14ac:dyDescent="0.35">
      <c r="A155">
        <v>153</v>
      </c>
      <c r="B155">
        <v>1.7</v>
      </c>
      <c r="C155">
        <v>1.488048</v>
      </c>
      <c r="D155">
        <v>0.42268499999999998</v>
      </c>
    </row>
    <row r="156" spans="1:4" x14ac:dyDescent="0.35">
      <c r="A156">
        <v>154</v>
      </c>
      <c r="B156">
        <v>1.7</v>
      </c>
      <c r="C156">
        <v>1.488048</v>
      </c>
      <c r="D156">
        <v>0.42268499999999998</v>
      </c>
    </row>
    <row r="157" spans="1:4" x14ac:dyDescent="0.35">
      <c r="A157">
        <v>155</v>
      </c>
      <c r="B157">
        <v>1.7</v>
      </c>
      <c r="C157">
        <v>1.488048</v>
      </c>
      <c r="D157">
        <v>0.42268499999999998</v>
      </c>
    </row>
    <row r="158" spans="1:4" x14ac:dyDescent="0.35">
      <c r="A158">
        <v>156</v>
      </c>
      <c r="B158">
        <v>1.7</v>
      </c>
      <c r="C158">
        <v>1.488048</v>
      </c>
      <c r="D158">
        <v>0.42268499999999998</v>
      </c>
    </row>
    <row r="159" spans="1:4" x14ac:dyDescent="0.35">
      <c r="A159">
        <v>157</v>
      </c>
      <c r="B159">
        <v>1.7</v>
      </c>
      <c r="C159">
        <v>1.488048</v>
      </c>
      <c r="D159">
        <v>0.42268499999999998</v>
      </c>
    </row>
    <row r="160" spans="1:4" x14ac:dyDescent="0.35">
      <c r="A160">
        <v>158</v>
      </c>
      <c r="B160">
        <v>1.74</v>
      </c>
      <c r="C160">
        <v>1.4820009999999999</v>
      </c>
      <c r="D160">
        <v>0.42096699999999998</v>
      </c>
    </row>
    <row r="161" spans="1:4" x14ac:dyDescent="0.35">
      <c r="A161">
        <v>159</v>
      </c>
      <c r="B161">
        <v>1.78</v>
      </c>
      <c r="C161">
        <v>1.5556350000000001</v>
      </c>
      <c r="D161">
        <v>0.44188300000000003</v>
      </c>
    </row>
    <row r="162" spans="1:4" x14ac:dyDescent="0.35">
      <c r="A162">
        <v>160</v>
      </c>
      <c r="B162">
        <v>1.78</v>
      </c>
      <c r="C162">
        <v>1.5556350000000001</v>
      </c>
      <c r="D162">
        <v>0.44188300000000003</v>
      </c>
    </row>
    <row r="163" spans="1:4" x14ac:dyDescent="0.35">
      <c r="A163">
        <v>161</v>
      </c>
      <c r="B163">
        <v>1.8</v>
      </c>
      <c r="C163">
        <v>1.5649219999999999</v>
      </c>
      <c r="D163">
        <v>0.444521</v>
      </c>
    </row>
    <row r="164" spans="1:4" x14ac:dyDescent="0.35">
      <c r="A164">
        <v>162</v>
      </c>
      <c r="B164">
        <v>1.82</v>
      </c>
      <c r="C164">
        <v>1.5738939999999999</v>
      </c>
      <c r="D164">
        <v>0.44707000000000002</v>
      </c>
    </row>
    <row r="165" spans="1:4" x14ac:dyDescent="0.35">
      <c r="A165">
        <v>163</v>
      </c>
      <c r="B165">
        <v>1.84</v>
      </c>
      <c r="C165">
        <v>1.595402</v>
      </c>
      <c r="D165">
        <v>0.453179</v>
      </c>
    </row>
    <row r="166" spans="1:4" x14ac:dyDescent="0.35">
      <c r="A166">
        <v>164</v>
      </c>
      <c r="B166">
        <v>1.86</v>
      </c>
      <c r="C166">
        <v>1.5909180000000001</v>
      </c>
      <c r="D166">
        <v>0.451905</v>
      </c>
    </row>
    <row r="167" spans="1:4" x14ac:dyDescent="0.35">
      <c r="A167">
        <v>165</v>
      </c>
      <c r="B167">
        <v>1.86</v>
      </c>
      <c r="C167">
        <v>1.5909180000000001</v>
      </c>
      <c r="D167">
        <v>0.451905</v>
      </c>
    </row>
    <row r="168" spans="1:4" x14ac:dyDescent="0.35">
      <c r="A168">
        <v>166</v>
      </c>
      <c r="B168">
        <v>1.86</v>
      </c>
      <c r="C168">
        <v>1.5909180000000001</v>
      </c>
      <c r="D168">
        <v>0.451905</v>
      </c>
    </row>
    <row r="169" spans="1:4" x14ac:dyDescent="0.35">
      <c r="A169">
        <v>167</v>
      </c>
      <c r="B169">
        <v>1.86</v>
      </c>
      <c r="C169">
        <v>1.5909180000000001</v>
      </c>
      <c r="D169">
        <v>0.451905</v>
      </c>
    </row>
    <row r="170" spans="1:4" x14ac:dyDescent="0.35">
      <c r="A170">
        <v>168</v>
      </c>
      <c r="B170">
        <v>1.86</v>
      </c>
      <c r="C170">
        <v>1.5909180000000001</v>
      </c>
      <c r="D170">
        <v>0.451905</v>
      </c>
    </row>
    <row r="171" spans="1:4" x14ac:dyDescent="0.35">
      <c r="A171">
        <v>169</v>
      </c>
      <c r="B171">
        <v>1.88</v>
      </c>
      <c r="C171">
        <v>1.6116919999999999</v>
      </c>
      <c r="D171">
        <v>0.45780599999999999</v>
      </c>
    </row>
    <row r="172" spans="1:4" x14ac:dyDescent="0.35">
      <c r="A172">
        <v>170</v>
      </c>
      <c r="B172">
        <v>1.88</v>
      </c>
      <c r="C172">
        <v>1.6116919999999999</v>
      </c>
      <c r="D172">
        <v>0.45780599999999999</v>
      </c>
    </row>
    <row r="173" spans="1:4" x14ac:dyDescent="0.35">
      <c r="A173">
        <v>171</v>
      </c>
      <c r="B173">
        <v>1.88</v>
      </c>
      <c r="C173">
        <v>1.6116919999999999</v>
      </c>
      <c r="D173">
        <v>0.45780599999999999</v>
      </c>
    </row>
    <row r="174" spans="1:4" x14ac:dyDescent="0.35">
      <c r="A174">
        <v>172</v>
      </c>
      <c r="B174">
        <v>1.9</v>
      </c>
      <c r="C174">
        <v>1.644409</v>
      </c>
      <c r="D174">
        <v>0.46710000000000002</v>
      </c>
    </row>
    <row r="175" spans="1:4" x14ac:dyDescent="0.35">
      <c r="A175">
        <v>173</v>
      </c>
      <c r="B175">
        <v>1.9</v>
      </c>
      <c r="C175">
        <v>1.644409</v>
      </c>
      <c r="D175">
        <v>0.46710000000000002</v>
      </c>
    </row>
    <row r="176" spans="1:4" x14ac:dyDescent="0.35">
      <c r="A176">
        <v>174</v>
      </c>
      <c r="B176">
        <v>1.9</v>
      </c>
      <c r="C176">
        <v>1.644409</v>
      </c>
      <c r="D176">
        <v>0.46710000000000002</v>
      </c>
    </row>
    <row r="177" spans="1:4" x14ac:dyDescent="0.35">
      <c r="A177">
        <v>175</v>
      </c>
      <c r="B177">
        <v>1.9</v>
      </c>
      <c r="C177">
        <v>1.644409</v>
      </c>
      <c r="D177">
        <v>0.46710000000000002</v>
      </c>
    </row>
    <row r="178" spans="1:4" x14ac:dyDescent="0.35">
      <c r="A178">
        <v>176</v>
      </c>
      <c r="B178">
        <v>1.92</v>
      </c>
      <c r="C178">
        <v>1.6883760000000001</v>
      </c>
      <c r="D178">
        <v>0.47958800000000001</v>
      </c>
    </row>
    <row r="179" spans="1:4" x14ac:dyDescent="0.35">
      <c r="A179">
        <v>177</v>
      </c>
      <c r="B179">
        <v>1.96</v>
      </c>
      <c r="C179">
        <v>1.7018599999999999</v>
      </c>
      <c r="D179">
        <v>0.48341899999999999</v>
      </c>
    </row>
    <row r="180" spans="1:4" x14ac:dyDescent="0.35">
      <c r="A180">
        <v>178</v>
      </c>
      <c r="B180">
        <v>1.98</v>
      </c>
      <c r="C180">
        <v>1.7082029999999999</v>
      </c>
      <c r="D180">
        <v>0.48522100000000001</v>
      </c>
    </row>
    <row r="181" spans="1:4" x14ac:dyDescent="0.35">
      <c r="A181">
        <v>179</v>
      </c>
      <c r="B181">
        <v>2.02</v>
      </c>
      <c r="C181">
        <v>1.7319329999999999</v>
      </c>
      <c r="D181">
        <v>0.49196099999999998</v>
      </c>
    </row>
    <row r="182" spans="1:4" x14ac:dyDescent="0.35">
      <c r="A182">
        <v>180</v>
      </c>
      <c r="B182">
        <v>2.04</v>
      </c>
      <c r="C182">
        <v>1.725676</v>
      </c>
      <c r="D182">
        <v>0.49018400000000001</v>
      </c>
    </row>
    <row r="183" spans="1:4" x14ac:dyDescent="0.35">
      <c r="A183">
        <v>181</v>
      </c>
      <c r="B183">
        <v>2.06</v>
      </c>
      <c r="C183">
        <v>1.7775240000000001</v>
      </c>
      <c r="D183">
        <v>0.504911</v>
      </c>
    </row>
    <row r="184" spans="1:4" x14ac:dyDescent="0.35">
      <c r="A184">
        <v>182</v>
      </c>
      <c r="B184">
        <v>2.06</v>
      </c>
      <c r="C184">
        <v>1.7775240000000001</v>
      </c>
      <c r="D184">
        <v>0.504911</v>
      </c>
    </row>
    <row r="185" spans="1:4" x14ac:dyDescent="0.35">
      <c r="A185">
        <v>183</v>
      </c>
      <c r="B185">
        <v>2.1</v>
      </c>
      <c r="C185">
        <v>1.787142</v>
      </c>
      <c r="D185">
        <v>0.50764299999999996</v>
      </c>
    </row>
    <row r="186" spans="1:4" x14ac:dyDescent="0.35">
      <c r="A186">
        <v>184</v>
      </c>
      <c r="B186">
        <v>2.1</v>
      </c>
      <c r="C186">
        <v>1.787142</v>
      </c>
      <c r="D186">
        <v>0.50764299999999996</v>
      </c>
    </row>
    <row r="187" spans="1:4" x14ac:dyDescent="0.35">
      <c r="A187">
        <v>185</v>
      </c>
      <c r="B187">
        <v>2.1</v>
      </c>
      <c r="C187">
        <v>1.787142</v>
      </c>
      <c r="D187">
        <v>0.50764299999999996</v>
      </c>
    </row>
    <row r="188" spans="1:4" x14ac:dyDescent="0.35">
      <c r="A188">
        <v>186</v>
      </c>
      <c r="B188">
        <v>2.1</v>
      </c>
      <c r="C188">
        <v>1.787142</v>
      </c>
      <c r="D188">
        <v>0.50764299999999996</v>
      </c>
    </row>
    <row r="189" spans="1:4" x14ac:dyDescent="0.35">
      <c r="A189">
        <v>187</v>
      </c>
      <c r="B189">
        <v>2.12</v>
      </c>
      <c r="C189">
        <v>1.7801629999999999</v>
      </c>
      <c r="D189">
        <v>0.50566100000000003</v>
      </c>
    </row>
    <row r="190" spans="1:4" x14ac:dyDescent="0.35">
      <c r="A190">
        <v>188</v>
      </c>
      <c r="B190">
        <v>2.12</v>
      </c>
      <c r="C190">
        <v>1.7801629999999999</v>
      </c>
      <c r="D190">
        <v>0.50566100000000003</v>
      </c>
    </row>
    <row r="191" spans="1:4" x14ac:dyDescent="0.35">
      <c r="A191">
        <v>189</v>
      </c>
      <c r="B191">
        <v>2.14</v>
      </c>
      <c r="C191">
        <v>1.8406960000000001</v>
      </c>
      <c r="D191">
        <v>0.52285599999999999</v>
      </c>
    </row>
    <row r="192" spans="1:4" x14ac:dyDescent="0.35">
      <c r="A192">
        <v>190</v>
      </c>
      <c r="B192">
        <v>2.14</v>
      </c>
      <c r="C192">
        <v>1.8406960000000001</v>
      </c>
      <c r="D192">
        <v>0.52285599999999999</v>
      </c>
    </row>
    <row r="193" spans="1:4" x14ac:dyDescent="0.35">
      <c r="A193">
        <v>191</v>
      </c>
      <c r="B193">
        <v>2.14</v>
      </c>
      <c r="C193">
        <v>1.8406960000000001</v>
      </c>
      <c r="D193">
        <v>0.52285599999999999</v>
      </c>
    </row>
    <row r="194" spans="1:4" x14ac:dyDescent="0.35">
      <c r="A194">
        <v>192</v>
      </c>
      <c r="B194">
        <v>2.14</v>
      </c>
      <c r="C194">
        <v>1.8406960000000001</v>
      </c>
      <c r="D194">
        <v>0.52285599999999999</v>
      </c>
    </row>
    <row r="195" spans="1:4" x14ac:dyDescent="0.35">
      <c r="A195">
        <v>193</v>
      </c>
      <c r="B195">
        <v>2.14</v>
      </c>
      <c r="C195">
        <v>1.8406960000000001</v>
      </c>
      <c r="D195">
        <v>0.52285599999999999</v>
      </c>
    </row>
    <row r="196" spans="1:4" x14ac:dyDescent="0.35">
      <c r="A196">
        <v>194</v>
      </c>
      <c r="B196">
        <v>2.16</v>
      </c>
      <c r="C196">
        <v>1.8334760000000001</v>
      </c>
      <c r="D196">
        <v>0.52080499999999996</v>
      </c>
    </row>
    <row r="197" spans="1:4" x14ac:dyDescent="0.35">
      <c r="A197">
        <v>195</v>
      </c>
      <c r="B197">
        <v>2.16</v>
      </c>
      <c r="C197">
        <v>1.8334760000000001</v>
      </c>
      <c r="D197">
        <v>0.52080499999999996</v>
      </c>
    </row>
    <row r="198" spans="1:4" x14ac:dyDescent="0.35">
      <c r="A198">
        <v>196</v>
      </c>
      <c r="B198">
        <v>2.16</v>
      </c>
      <c r="C198">
        <v>1.8334760000000001</v>
      </c>
      <c r="D198">
        <v>0.52080499999999996</v>
      </c>
    </row>
    <row r="199" spans="1:4" x14ac:dyDescent="0.35">
      <c r="A199">
        <v>197</v>
      </c>
      <c r="B199">
        <v>2.2200000000000002</v>
      </c>
      <c r="C199">
        <v>1.8215269999999999</v>
      </c>
      <c r="D199">
        <v>0.51741000000000004</v>
      </c>
    </row>
    <row r="200" spans="1:4" x14ac:dyDescent="0.35">
      <c r="A200">
        <v>198</v>
      </c>
      <c r="B200">
        <v>2.2400000000000002</v>
      </c>
      <c r="C200">
        <v>1.824549</v>
      </c>
      <c r="D200">
        <v>0.51826899999999998</v>
      </c>
    </row>
    <row r="201" spans="1:4" x14ac:dyDescent="0.35">
      <c r="A201">
        <v>199</v>
      </c>
      <c r="B201">
        <v>2.2599999999999998</v>
      </c>
      <c r="C201">
        <v>1.8384780000000001</v>
      </c>
      <c r="D201">
        <v>0.52222500000000005</v>
      </c>
    </row>
    <row r="202" spans="1:4" x14ac:dyDescent="0.35">
      <c r="A202">
        <v>200</v>
      </c>
      <c r="B202">
        <v>2.2599999999999998</v>
      </c>
      <c r="C202">
        <v>1.8384780000000001</v>
      </c>
      <c r="D202">
        <v>0.52222500000000005</v>
      </c>
    </row>
    <row r="203" spans="1:4" x14ac:dyDescent="0.35">
      <c r="A203">
        <v>201</v>
      </c>
      <c r="B203">
        <v>2.2599999999999998</v>
      </c>
      <c r="C203">
        <v>1.8384780000000001</v>
      </c>
      <c r="D203">
        <v>0.52222500000000005</v>
      </c>
    </row>
    <row r="204" spans="1:4" x14ac:dyDescent="0.35">
      <c r="A204">
        <v>202</v>
      </c>
      <c r="B204">
        <v>2.2599999999999998</v>
      </c>
      <c r="C204">
        <v>1.8384780000000001</v>
      </c>
      <c r="D204">
        <v>0.52222500000000005</v>
      </c>
    </row>
    <row r="205" spans="1:4" x14ac:dyDescent="0.35">
      <c r="A205">
        <v>203</v>
      </c>
      <c r="B205">
        <v>2.2599999999999998</v>
      </c>
      <c r="C205">
        <v>1.8384780000000001</v>
      </c>
      <c r="D205">
        <v>0.52222500000000005</v>
      </c>
    </row>
    <row r="206" spans="1:4" x14ac:dyDescent="0.35">
      <c r="A206">
        <v>204</v>
      </c>
      <c r="B206">
        <v>2.2599999999999998</v>
      </c>
      <c r="C206">
        <v>1.8384780000000001</v>
      </c>
      <c r="D206">
        <v>0.52222500000000005</v>
      </c>
    </row>
    <row r="207" spans="1:4" x14ac:dyDescent="0.35">
      <c r="A207">
        <v>205</v>
      </c>
      <c r="B207">
        <v>2.2999999999999998</v>
      </c>
      <c r="C207">
        <v>1.821078</v>
      </c>
      <c r="D207">
        <v>0.51728300000000005</v>
      </c>
    </row>
    <row r="208" spans="1:4" x14ac:dyDescent="0.35">
      <c r="A208">
        <v>206</v>
      </c>
      <c r="B208">
        <v>2.2999999999999998</v>
      </c>
      <c r="C208">
        <v>1.821078</v>
      </c>
      <c r="D208">
        <v>0.51728300000000005</v>
      </c>
    </row>
    <row r="209" spans="1:4" x14ac:dyDescent="0.35">
      <c r="A209">
        <v>207</v>
      </c>
      <c r="B209">
        <v>2.2999999999999998</v>
      </c>
      <c r="C209">
        <v>1.821078</v>
      </c>
      <c r="D209">
        <v>0.51728300000000005</v>
      </c>
    </row>
    <row r="210" spans="1:4" x14ac:dyDescent="0.35">
      <c r="A210">
        <v>208</v>
      </c>
      <c r="B210">
        <v>2.2999999999999998</v>
      </c>
      <c r="C210">
        <v>1.821078</v>
      </c>
      <c r="D210">
        <v>0.51728300000000005</v>
      </c>
    </row>
    <row r="211" spans="1:4" x14ac:dyDescent="0.35">
      <c r="A211">
        <v>209</v>
      </c>
      <c r="B211">
        <v>2.2999999999999998</v>
      </c>
      <c r="C211">
        <v>1.821078</v>
      </c>
      <c r="D211">
        <v>0.51728300000000005</v>
      </c>
    </row>
    <row r="212" spans="1:4" x14ac:dyDescent="0.35">
      <c r="A212">
        <v>210</v>
      </c>
      <c r="B212">
        <v>2.3199999999999998</v>
      </c>
      <c r="C212">
        <v>1.8119780000000001</v>
      </c>
      <c r="D212">
        <v>0.51469799999999999</v>
      </c>
    </row>
    <row r="213" spans="1:4" x14ac:dyDescent="0.35">
      <c r="A213">
        <v>211</v>
      </c>
      <c r="B213">
        <v>2.3199999999999998</v>
      </c>
      <c r="C213">
        <v>1.8119780000000001</v>
      </c>
      <c r="D213">
        <v>0.51469799999999999</v>
      </c>
    </row>
    <row r="214" spans="1:4" x14ac:dyDescent="0.35">
      <c r="A214">
        <v>212</v>
      </c>
      <c r="B214">
        <v>2.3199999999999998</v>
      </c>
      <c r="C214">
        <v>1.8119780000000001</v>
      </c>
      <c r="D214">
        <v>0.51469799999999999</v>
      </c>
    </row>
    <row r="215" spans="1:4" x14ac:dyDescent="0.35">
      <c r="A215">
        <v>213</v>
      </c>
      <c r="B215">
        <v>2.3199999999999998</v>
      </c>
      <c r="C215">
        <v>1.8119780000000001</v>
      </c>
      <c r="D215">
        <v>0.51469799999999999</v>
      </c>
    </row>
    <row r="216" spans="1:4" x14ac:dyDescent="0.35">
      <c r="A216">
        <v>214</v>
      </c>
      <c r="B216">
        <v>2.34</v>
      </c>
      <c r="C216">
        <v>1.8138920000000001</v>
      </c>
      <c r="D216">
        <v>0.51524199999999998</v>
      </c>
    </row>
    <row r="217" spans="1:4" x14ac:dyDescent="0.35">
      <c r="A217">
        <v>215</v>
      </c>
      <c r="B217">
        <v>2.34</v>
      </c>
      <c r="C217">
        <v>1.8138920000000001</v>
      </c>
      <c r="D217">
        <v>0.51524199999999998</v>
      </c>
    </row>
    <row r="218" spans="1:4" x14ac:dyDescent="0.35">
      <c r="A218">
        <v>216</v>
      </c>
      <c r="B218">
        <v>2.34</v>
      </c>
      <c r="C218">
        <v>1.8138920000000001</v>
      </c>
      <c r="D218">
        <v>0.51524199999999998</v>
      </c>
    </row>
    <row r="219" spans="1:4" x14ac:dyDescent="0.35">
      <c r="A219">
        <v>217</v>
      </c>
      <c r="B219">
        <v>2.34</v>
      </c>
      <c r="C219">
        <v>1.8138920000000001</v>
      </c>
      <c r="D219">
        <v>0.51524199999999998</v>
      </c>
    </row>
    <row r="220" spans="1:4" x14ac:dyDescent="0.35">
      <c r="A220">
        <v>218</v>
      </c>
      <c r="B220">
        <v>2.34</v>
      </c>
      <c r="C220">
        <v>1.8138920000000001</v>
      </c>
      <c r="D220">
        <v>0.51524199999999998</v>
      </c>
    </row>
    <row r="221" spans="1:4" x14ac:dyDescent="0.35">
      <c r="A221">
        <v>219</v>
      </c>
      <c r="B221">
        <v>2.34</v>
      </c>
      <c r="C221">
        <v>1.8138920000000001</v>
      </c>
      <c r="D221">
        <v>0.51524199999999998</v>
      </c>
    </row>
    <row r="222" spans="1:4" x14ac:dyDescent="0.35">
      <c r="A222">
        <v>220</v>
      </c>
      <c r="B222">
        <v>2.36</v>
      </c>
      <c r="C222">
        <v>1.804303</v>
      </c>
      <c r="D222">
        <v>0.51251800000000003</v>
      </c>
    </row>
    <row r="223" spans="1:4" x14ac:dyDescent="0.35">
      <c r="A223">
        <v>221</v>
      </c>
      <c r="B223">
        <v>2.36</v>
      </c>
      <c r="C223">
        <v>1.804303</v>
      </c>
      <c r="D223">
        <v>0.51251800000000003</v>
      </c>
    </row>
    <row r="224" spans="1:4" x14ac:dyDescent="0.35">
      <c r="A224">
        <v>222</v>
      </c>
      <c r="B224">
        <v>2.36</v>
      </c>
      <c r="C224">
        <v>1.804303</v>
      </c>
      <c r="D224">
        <v>0.51251800000000003</v>
      </c>
    </row>
    <row r="225" spans="1:4" x14ac:dyDescent="0.35">
      <c r="A225">
        <v>223</v>
      </c>
      <c r="B225">
        <v>2.36</v>
      </c>
      <c r="C225">
        <v>1.804303</v>
      </c>
      <c r="D225">
        <v>0.51251800000000003</v>
      </c>
    </row>
    <row r="226" spans="1:4" x14ac:dyDescent="0.35">
      <c r="A226">
        <v>224</v>
      </c>
      <c r="B226">
        <v>2.36</v>
      </c>
      <c r="C226">
        <v>1.804303</v>
      </c>
      <c r="D226">
        <v>0.51251800000000003</v>
      </c>
    </row>
    <row r="227" spans="1:4" x14ac:dyDescent="0.35">
      <c r="A227">
        <v>225</v>
      </c>
      <c r="B227">
        <v>2.38</v>
      </c>
      <c r="C227">
        <v>1.7944359999999999</v>
      </c>
      <c r="D227">
        <v>0.50971500000000003</v>
      </c>
    </row>
    <row r="228" spans="1:4" x14ac:dyDescent="0.35">
      <c r="A228">
        <v>226</v>
      </c>
      <c r="B228">
        <v>2.38</v>
      </c>
      <c r="C228">
        <v>1.7944359999999999</v>
      </c>
      <c r="D228">
        <v>0.50971500000000003</v>
      </c>
    </row>
    <row r="229" spans="1:4" x14ac:dyDescent="0.35">
      <c r="A229">
        <v>227</v>
      </c>
      <c r="B229">
        <v>2.38</v>
      </c>
      <c r="C229">
        <v>1.7944359999999999</v>
      </c>
      <c r="D229">
        <v>0.50971500000000003</v>
      </c>
    </row>
    <row r="230" spans="1:4" x14ac:dyDescent="0.35">
      <c r="A230">
        <v>228</v>
      </c>
      <c r="B230">
        <v>2.38</v>
      </c>
      <c r="C230">
        <v>1.7944359999999999</v>
      </c>
      <c r="D230">
        <v>0.50971500000000003</v>
      </c>
    </row>
    <row r="231" spans="1:4" x14ac:dyDescent="0.35">
      <c r="A231">
        <v>229</v>
      </c>
      <c r="B231">
        <v>2.38</v>
      </c>
      <c r="C231">
        <v>1.7944359999999999</v>
      </c>
      <c r="D231">
        <v>0.50971500000000003</v>
      </c>
    </row>
    <row r="232" spans="1:4" x14ac:dyDescent="0.35">
      <c r="A232">
        <v>230</v>
      </c>
      <c r="B232">
        <v>2.38</v>
      </c>
      <c r="C232">
        <v>1.7944359999999999</v>
      </c>
      <c r="D232">
        <v>0.50971500000000003</v>
      </c>
    </row>
    <row r="233" spans="1:4" x14ac:dyDescent="0.35">
      <c r="A233">
        <v>231</v>
      </c>
      <c r="B233">
        <v>2.38</v>
      </c>
      <c r="C233">
        <v>1.7944359999999999</v>
      </c>
      <c r="D233">
        <v>0.50971500000000003</v>
      </c>
    </row>
    <row r="234" spans="1:4" x14ac:dyDescent="0.35">
      <c r="A234">
        <v>232</v>
      </c>
      <c r="B234">
        <v>2.38</v>
      </c>
      <c r="C234">
        <v>1.7944359999999999</v>
      </c>
      <c r="D234">
        <v>0.50971500000000003</v>
      </c>
    </row>
    <row r="235" spans="1:4" x14ac:dyDescent="0.35">
      <c r="A235">
        <v>233</v>
      </c>
      <c r="B235">
        <v>2.38</v>
      </c>
      <c r="C235">
        <v>1.7944359999999999</v>
      </c>
      <c r="D235">
        <v>0.50971500000000003</v>
      </c>
    </row>
    <row r="236" spans="1:4" x14ac:dyDescent="0.35">
      <c r="A236">
        <v>234</v>
      </c>
      <c r="B236">
        <v>2.38</v>
      </c>
      <c r="C236">
        <v>1.7944359999999999</v>
      </c>
      <c r="D236">
        <v>0.50971500000000003</v>
      </c>
    </row>
    <row r="237" spans="1:4" x14ac:dyDescent="0.35">
      <c r="A237">
        <v>235</v>
      </c>
      <c r="B237">
        <v>2.38</v>
      </c>
      <c r="C237">
        <v>1.7944359999999999</v>
      </c>
      <c r="D237">
        <v>0.50971500000000003</v>
      </c>
    </row>
    <row r="238" spans="1:4" x14ac:dyDescent="0.35">
      <c r="A238">
        <v>236</v>
      </c>
      <c r="B238">
        <v>2.38</v>
      </c>
      <c r="C238">
        <v>1.7944359999999999</v>
      </c>
      <c r="D238">
        <v>0.50971500000000003</v>
      </c>
    </row>
    <row r="239" spans="1:4" x14ac:dyDescent="0.35">
      <c r="A239">
        <v>237</v>
      </c>
      <c r="B239">
        <v>2.38</v>
      </c>
      <c r="C239">
        <v>1.7944359999999999</v>
      </c>
      <c r="D239">
        <v>0.50971500000000003</v>
      </c>
    </row>
    <row r="240" spans="1:4" x14ac:dyDescent="0.35">
      <c r="A240">
        <v>238</v>
      </c>
      <c r="B240">
        <v>2.38</v>
      </c>
      <c r="C240">
        <v>1.7944359999999999</v>
      </c>
      <c r="D240">
        <v>0.50971500000000003</v>
      </c>
    </row>
    <row r="241" spans="1:4" x14ac:dyDescent="0.35">
      <c r="A241">
        <v>239</v>
      </c>
      <c r="B241">
        <v>2.38</v>
      </c>
      <c r="C241">
        <v>1.7944359999999999</v>
      </c>
      <c r="D241">
        <v>0.50971500000000003</v>
      </c>
    </row>
    <row r="242" spans="1:4" x14ac:dyDescent="0.35">
      <c r="A242">
        <v>240</v>
      </c>
      <c r="B242">
        <v>2.38</v>
      </c>
      <c r="C242">
        <v>1.7944359999999999</v>
      </c>
      <c r="D242">
        <v>0.50971500000000003</v>
      </c>
    </row>
    <row r="243" spans="1:4" x14ac:dyDescent="0.35">
      <c r="A243">
        <v>241</v>
      </c>
      <c r="B243">
        <v>2.42</v>
      </c>
      <c r="C243">
        <v>1.7967089999999999</v>
      </c>
      <c r="D243">
        <v>0.51036099999999995</v>
      </c>
    </row>
    <row r="244" spans="1:4" x14ac:dyDescent="0.35">
      <c r="A244">
        <v>242</v>
      </c>
      <c r="B244">
        <v>2.44</v>
      </c>
      <c r="C244">
        <v>1.797504</v>
      </c>
      <c r="D244">
        <v>0.51058700000000001</v>
      </c>
    </row>
    <row r="245" spans="1:4" x14ac:dyDescent="0.35">
      <c r="A245">
        <v>243</v>
      </c>
      <c r="B245">
        <v>2.48</v>
      </c>
      <c r="C245">
        <v>1.8209660000000001</v>
      </c>
      <c r="D245">
        <v>0.51725100000000002</v>
      </c>
    </row>
    <row r="246" spans="1:4" x14ac:dyDescent="0.35">
      <c r="A246">
        <v>244</v>
      </c>
      <c r="B246">
        <v>2.48</v>
      </c>
      <c r="C246">
        <v>1.8209660000000001</v>
      </c>
      <c r="D246">
        <v>0.51725100000000002</v>
      </c>
    </row>
    <row r="247" spans="1:4" x14ac:dyDescent="0.35">
      <c r="A247">
        <v>245</v>
      </c>
      <c r="B247">
        <v>2.48</v>
      </c>
      <c r="C247">
        <v>1.8209660000000001</v>
      </c>
      <c r="D247">
        <v>0.51725100000000002</v>
      </c>
    </row>
    <row r="248" spans="1:4" x14ac:dyDescent="0.35">
      <c r="A248">
        <v>246</v>
      </c>
      <c r="B248">
        <v>2.48</v>
      </c>
      <c r="C248">
        <v>1.8209660000000001</v>
      </c>
      <c r="D248">
        <v>0.51725100000000002</v>
      </c>
    </row>
    <row r="249" spans="1:4" x14ac:dyDescent="0.35">
      <c r="A249">
        <v>247</v>
      </c>
      <c r="B249">
        <v>2.48</v>
      </c>
      <c r="C249">
        <v>1.8209660000000001</v>
      </c>
      <c r="D249">
        <v>0.51725100000000002</v>
      </c>
    </row>
    <row r="250" spans="1:4" x14ac:dyDescent="0.35">
      <c r="A250">
        <v>248</v>
      </c>
      <c r="B250">
        <v>2.48</v>
      </c>
      <c r="C250">
        <v>1.8209660000000001</v>
      </c>
      <c r="D250">
        <v>0.51725100000000002</v>
      </c>
    </row>
    <row r="251" spans="1:4" x14ac:dyDescent="0.35">
      <c r="A251">
        <v>249</v>
      </c>
      <c r="B251">
        <v>2.48</v>
      </c>
      <c r="C251">
        <v>1.8209660000000001</v>
      </c>
      <c r="D251">
        <v>0.51725100000000002</v>
      </c>
    </row>
    <row r="252" spans="1:4" x14ac:dyDescent="0.35">
      <c r="A252">
        <v>250</v>
      </c>
      <c r="B252">
        <v>2.48</v>
      </c>
      <c r="C252">
        <v>1.8209660000000001</v>
      </c>
      <c r="D252">
        <v>0.51725100000000002</v>
      </c>
    </row>
    <row r="253" spans="1:4" x14ac:dyDescent="0.35">
      <c r="A253">
        <v>251</v>
      </c>
      <c r="B253">
        <v>2.52</v>
      </c>
      <c r="C253">
        <v>1.832139</v>
      </c>
      <c r="D253">
        <v>0.52042500000000003</v>
      </c>
    </row>
    <row r="254" spans="1:4" x14ac:dyDescent="0.35">
      <c r="A254">
        <v>252</v>
      </c>
      <c r="B254">
        <v>2.52</v>
      </c>
      <c r="C254">
        <v>1.832139</v>
      </c>
      <c r="D254">
        <v>0.52042500000000003</v>
      </c>
    </row>
    <row r="255" spans="1:4" x14ac:dyDescent="0.35">
      <c r="A255">
        <v>253</v>
      </c>
      <c r="B255">
        <v>2.52</v>
      </c>
      <c r="C255">
        <v>1.832139</v>
      </c>
      <c r="D255">
        <v>0.52042500000000003</v>
      </c>
    </row>
    <row r="256" spans="1:4" x14ac:dyDescent="0.35">
      <c r="A256">
        <v>254</v>
      </c>
      <c r="B256">
        <v>2.52</v>
      </c>
      <c r="C256">
        <v>1.832139</v>
      </c>
      <c r="D256">
        <v>0.52042500000000003</v>
      </c>
    </row>
    <row r="257" spans="1:4" x14ac:dyDescent="0.35">
      <c r="A257">
        <v>255</v>
      </c>
      <c r="B257">
        <v>2.52</v>
      </c>
      <c r="C257">
        <v>1.832139</v>
      </c>
      <c r="D257">
        <v>0.52042500000000003</v>
      </c>
    </row>
    <row r="258" spans="1:4" x14ac:dyDescent="0.35">
      <c r="A258">
        <v>256</v>
      </c>
      <c r="B258">
        <v>2.52</v>
      </c>
      <c r="C258">
        <v>1.832139</v>
      </c>
      <c r="D258">
        <v>0.52042500000000003</v>
      </c>
    </row>
    <row r="259" spans="1:4" x14ac:dyDescent="0.35">
      <c r="A259">
        <v>257</v>
      </c>
      <c r="B259">
        <v>2.52</v>
      </c>
      <c r="C259">
        <v>1.832139</v>
      </c>
      <c r="D259">
        <v>0.52042500000000003</v>
      </c>
    </row>
    <row r="260" spans="1:4" x14ac:dyDescent="0.35">
      <c r="A260">
        <v>258</v>
      </c>
      <c r="B260">
        <v>2.52</v>
      </c>
      <c r="C260">
        <v>1.832139</v>
      </c>
      <c r="D260">
        <v>0.52042500000000003</v>
      </c>
    </row>
    <row r="261" spans="1:4" x14ac:dyDescent="0.35">
      <c r="A261">
        <v>259</v>
      </c>
      <c r="B261">
        <v>2.52</v>
      </c>
      <c r="C261">
        <v>1.832139</v>
      </c>
      <c r="D261">
        <v>0.52042500000000003</v>
      </c>
    </row>
    <row r="262" spans="1:4" x14ac:dyDescent="0.35">
      <c r="A262">
        <v>260</v>
      </c>
      <c r="B262">
        <v>2.52</v>
      </c>
      <c r="C262">
        <v>1.832139</v>
      </c>
      <c r="D262">
        <v>0.52042500000000003</v>
      </c>
    </row>
    <row r="263" spans="1:4" x14ac:dyDescent="0.35">
      <c r="A263">
        <v>261</v>
      </c>
      <c r="B263">
        <v>2.52</v>
      </c>
      <c r="C263">
        <v>1.832139</v>
      </c>
      <c r="D263">
        <v>0.52042500000000003</v>
      </c>
    </row>
    <row r="264" spans="1:4" x14ac:dyDescent="0.35">
      <c r="A264">
        <v>262</v>
      </c>
      <c r="B264">
        <v>2.52</v>
      </c>
      <c r="C264">
        <v>1.832139</v>
      </c>
      <c r="D264">
        <v>0.52042500000000003</v>
      </c>
    </row>
    <row r="265" spans="1:4" x14ac:dyDescent="0.35">
      <c r="A265">
        <v>263</v>
      </c>
      <c r="B265">
        <v>2.52</v>
      </c>
      <c r="C265">
        <v>1.832139</v>
      </c>
      <c r="D265">
        <v>0.52042500000000003</v>
      </c>
    </row>
    <row r="266" spans="1:4" x14ac:dyDescent="0.35">
      <c r="A266">
        <v>264</v>
      </c>
      <c r="B266">
        <v>2.52</v>
      </c>
      <c r="C266">
        <v>1.832139</v>
      </c>
      <c r="D266">
        <v>0.52042500000000003</v>
      </c>
    </row>
    <row r="267" spans="1:4" x14ac:dyDescent="0.35">
      <c r="A267">
        <v>265</v>
      </c>
      <c r="B267">
        <v>2.52</v>
      </c>
      <c r="C267">
        <v>1.832139</v>
      </c>
      <c r="D267">
        <v>0.52042500000000003</v>
      </c>
    </row>
    <row r="268" spans="1:4" x14ac:dyDescent="0.35">
      <c r="A268">
        <v>266</v>
      </c>
      <c r="B268">
        <v>2.52</v>
      </c>
      <c r="C268">
        <v>1.832139</v>
      </c>
      <c r="D268">
        <v>0.52042500000000003</v>
      </c>
    </row>
    <row r="269" spans="1:4" x14ac:dyDescent="0.35">
      <c r="A269">
        <v>267</v>
      </c>
      <c r="B269">
        <v>2.52</v>
      </c>
      <c r="C269">
        <v>1.832139</v>
      </c>
      <c r="D269">
        <v>0.52042500000000003</v>
      </c>
    </row>
    <row r="270" spans="1:4" x14ac:dyDescent="0.35">
      <c r="A270">
        <v>268</v>
      </c>
      <c r="B270">
        <v>2.52</v>
      </c>
      <c r="C270">
        <v>1.832139</v>
      </c>
      <c r="D270">
        <v>0.52042500000000003</v>
      </c>
    </row>
    <row r="271" spans="1:4" x14ac:dyDescent="0.35">
      <c r="A271">
        <v>269</v>
      </c>
      <c r="B271">
        <v>2.54</v>
      </c>
      <c r="C271">
        <v>1.853953</v>
      </c>
      <c r="D271">
        <v>0.52662100000000001</v>
      </c>
    </row>
    <row r="272" spans="1:4" x14ac:dyDescent="0.35">
      <c r="A272">
        <v>270</v>
      </c>
      <c r="B272">
        <v>2.56</v>
      </c>
      <c r="C272">
        <v>1.831248</v>
      </c>
      <c r="D272">
        <v>0.52017199999999997</v>
      </c>
    </row>
    <row r="273" spans="1:4" x14ac:dyDescent="0.35">
      <c r="A273">
        <v>271</v>
      </c>
      <c r="B273">
        <v>2.56</v>
      </c>
      <c r="C273">
        <v>1.831248</v>
      </c>
      <c r="D273">
        <v>0.52017199999999997</v>
      </c>
    </row>
    <row r="274" spans="1:4" x14ac:dyDescent="0.35">
      <c r="A274">
        <v>272</v>
      </c>
      <c r="B274">
        <v>2.56</v>
      </c>
      <c r="C274">
        <v>1.831248</v>
      </c>
      <c r="D274">
        <v>0.52017199999999997</v>
      </c>
    </row>
    <row r="275" spans="1:4" x14ac:dyDescent="0.35">
      <c r="A275">
        <v>273</v>
      </c>
      <c r="B275">
        <v>2.56</v>
      </c>
      <c r="C275">
        <v>1.831248</v>
      </c>
      <c r="D275">
        <v>0.52017199999999997</v>
      </c>
    </row>
    <row r="276" spans="1:4" x14ac:dyDescent="0.35">
      <c r="A276">
        <v>274</v>
      </c>
      <c r="B276">
        <v>2.56</v>
      </c>
      <c r="C276">
        <v>1.831248</v>
      </c>
      <c r="D276">
        <v>0.52017199999999997</v>
      </c>
    </row>
    <row r="277" spans="1:4" x14ac:dyDescent="0.35">
      <c r="A277">
        <v>275</v>
      </c>
      <c r="B277">
        <v>2.56</v>
      </c>
      <c r="C277">
        <v>1.831248</v>
      </c>
      <c r="D277">
        <v>0.52017199999999997</v>
      </c>
    </row>
    <row r="278" spans="1:4" x14ac:dyDescent="0.35">
      <c r="A278">
        <v>276</v>
      </c>
      <c r="B278">
        <v>2.56</v>
      </c>
      <c r="C278">
        <v>1.831248</v>
      </c>
      <c r="D278">
        <v>0.52017199999999997</v>
      </c>
    </row>
    <row r="279" spans="1:4" x14ac:dyDescent="0.35">
      <c r="A279">
        <v>277</v>
      </c>
      <c r="B279">
        <v>2.56</v>
      </c>
      <c r="C279">
        <v>1.831248</v>
      </c>
      <c r="D279">
        <v>0.52017199999999997</v>
      </c>
    </row>
    <row r="280" spans="1:4" x14ac:dyDescent="0.35">
      <c r="A280">
        <v>278</v>
      </c>
      <c r="B280">
        <v>2.56</v>
      </c>
      <c r="C280">
        <v>1.831248</v>
      </c>
      <c r="D280">
        <v>0.52017199999999997</v>
      </c>
    </row>
    <row r="281" spans="1:4" x14ac:dyDescent="0.35">
      <c r="A281">
        <v>279</v>
      </c>
      <c r="B281">
        <v>2.56</v>
      </c>
      <c r="C281">
        <v>1.831248</v>
      </c>
      <c r="D281">
        <v>0.52017199999999997</v>
      </c>
    </row>
    <row r="282" spans="1:4" x14ac:dyDescent="0.35">
      <c r="A282">
        <v>280</v>
      </c>
      <c r="B282">
        <v>2.56</v>
      </c>
      <c r="C282">
        <v>1.831248</v>
      </c>
      <c r="D282">
        <v>0.52017199999999997</v>
      </c>
    </row>
    <row r="283" spans="1:4" x14ac:dyDescent="0.35">
      <c r="A283">
        <v>281</v>
      </c>
      <c r="B283">
        <v>2.56</v>
      </c>
      <c r="C283">
        <v>1.831248</v>
      </c>
      <c r="D283">
        <v>0.52017199999999997</v>
      </c>
    </row>
    <row r="284" spans="1:4" x14ac:dyDescent="0.35">
      <c r="A284">
        <v>282</v>
      </c>
      <c r="B284">
        <v>2.56</v>
      </c>
      <c r="C284">
        <v>1.831248</v>
      </c>
      <c r="D284">
        <v>0.52017199999999997</v>
      </c>
    </row>
    <row r="285" spans="1:4" x14ac:dyDescent="0.35">
      <c r="A285">
        <v>283</v>
      </c>
      <c r="B285">
        <v>2.56</v>
      </c>
      <c r="C285">
        <v>1.831248</v>
      </c>
      <c r="D285">
        <v>0.52017199999999997</v>
      </c>
    </row>
    <row r="286" spans="1:4" x14ac:dyDescent="0.35">
      <c r="A286">
        <v>284</v>
      </c>
      <c r="B286">
        <v>2.56</v>
      </c>
      <c r="C286">
        <v>1.831248</v>
      </c>
      <c r="D286">
        <v>0.52017199999999997</v>
      </c>
    </row>
    <row r="287" spans="1:4" x14ac:dyDescent="0.35">
      <c r="A287">
        <v>285</v>
      </c>
      <c r="B287">
        <v>2.56</v>
      </c>
      <c r="C287">
        <v>1.831248</v>
      </c>
      <c r="D287">
        <v>0.52017199999999997</v>
      </c>
    </row>
    <row r="288" spans="1:4" x14ac:dyDescent="0.35">
      <c r="A288">
        <v>286</v>
      </c>
      <c r="B288">
        <v>2.56</v>
      </c>
      <c r="C288">
        <v>1.831248</v>
      </c>
      <c r="D288">
        <v>0.52017199999999997</v>
      </c>
    </row>
    <row r="289" spans="1:4" x14ac:dyDescent="0.35">
      <c r="A289">
        <v>287</v>
      </c>
      <c r="B289">
        <v>2.56</v>
      </c>
      <c r="C289">
        <v>1.831248</v>
      </c>
      <c r="D289">
        <v>0.52017199999999997</v>
      </c>
    </row>
    <row r="290" spans="1:4" x14ac:dyDescent="0.35">
      <c r="A290">
        <v>288</v>
      </c>
      <c r="B290">
        <v>2.56</v>
      </c>
      <c r="C290">
        <v>1.831248</v>
      </c>
      <c r="D290">
        <v>0.52017199999999997</v>
      </c>
    </row>
    <row r="291" spans="1:4" x14ac:dyDescent="0.35">
      <c r="A291">
        <v>289</v>
      </c>
      <c r="B291">
        <v>2.56</v>
      </c>
      <c r="C291">
        <v>1.831248</v>
      </c>
      <c r="D291">
        <v>0.52017199999999997</v>
      </c>
    </row>
    <row r="292" spans="1:4" x14ac:dyDescent="0.35">
      <c r="A292">
        <v>290</v>
      </c>
      <c r="B292">
        <v>2.58</v>
      </c>
      <c r="C292">
        <v>1.841583</v>
      </c>
      <c r="D292">
        <v>0.52310800000000002</v>
      </c>
    </row>
    <row r="293" spans="1:4" x14ac:dyDescent="0.35">
      <c r="A293">
        <v>291</v>
      </c>
      <c r="B293">
        <v>2.58</v>
      </c>
      <c r="C293">
        <v>1.841583</v>
      </c>
      <c r="D293">
        <v>0.52310800000000002</v>
      </c>
    </row>
    <row r="294" spans="1:4" x14ac:dyDescent="0.35">
      <c r="A294">
        <v>292</v>
      </c>
      <c r="B294">
        <v>2.58</v>
      </c>
      <c r="C294">
        <v>1.841583</v>
      </c>
      <c r="D294">
        <v>0.52310800000000002</v>
      </c>
    </row>
    <row r="295" spans="1:4" x14ac:dyDescent="0.35">
      <c r="A295">
        <v>293</v>
      </c>
      <c r="B295">
        <v>2.58</v>
      </c>
      <c r="C295">
        <v>1.841583</v>
      </c>
      <c r="D295">
        <v>0.52310800000000002</v>
      </c>
    </row>
    <row r="296" spans="1:4" x14ac:dyDescent="0.35">
      <c r="A296">
        <v>294</v>
      </c>
      <c r="B296">
        <v>2.58</v>
      </c>
      <c r="C296">
        <v>1.841583</v>
      </c>
      <c r="D296">
        <v>0.52310800000000002</v>
      </c>
    </row>
    <row r="297" spans="1:4" x14ac:dyDescent="0.35">
      <c r="A297">
        <v>295</v>
      </c>
      <c r="B297">
        <v>2.58</v>
      </c>
      <c r="C297">
        <v>1.841583</v>
      </c>
      <c r="D297">
        <v>0.52310800000000002</v>
      </c>
    </row>
    <row r="298" spans="1:4" x14ac:dyDescent="0.35">
      <c r="A298">
        <v>296</v>
      </c>
      <c r="B298">
        <v>2.58</v>
      </c>
      <c r="C298">
        <v>1.841583</v>
      </c>
      <c r="D298">
        <v>0.52310800000000002</v>
      </c>
    </row>
    <row r="299" spans="1:4" x14ac:dyDescent="0.35">
      <c r="A299">
        <v>297</v>
      </c>
      <c r="B299">
        <v>2.58</v>
      </c>
      <c r="C299">
        <v>1.841583</v>
      </c>
      <c r="D299">
        <v>0.52310800000000002</v>
      </c>
    </row>
    <row r="300" spans="1:4" x14ac:dyDescent="0.35">
      <c r="A300">
        <v>298</v>
      </c>
      <c r="B300">
        <v>2.58</v>
      </c>
      <c r="C300">
        <v>1.841583</v>
      </c>
      <c r="D300">
        <v>0.52310800000000002</v>
      </c>
    </row>
    <row r="301" spans="1:4" x14ac:dyDescent="0.35">
      <c r="A301">
        <v>299</v>
      </c>
      <c r="B301">
        <v>2.58</v>
      </c>
      <c r="C301">
        <v>1.841583</v>
      </c>
      <c r="D301">
        <v>0.52310800000000002</v>
      </c>
    </row>
    <row r="302" spans="1:4" x14ac:dyDescent="0.35">
      <c r="A302">
        <v>300</v>
      </c>
      <c r="B302">
        <v>2.58</v>
      </c>
      <c r="C302">
        <v>1.841583</v>
      </c>
      <c r="D302">
        <v>0.52310800000000002</v>
      </c>
    </row>
    <row r="303" spans="1:4" x14ac:dyDescent="0.35">
      <c r="A303">
        <v>301</v>
      </c>
      <c r="B303">
        <v>2.58</v>
      </c>
      <c r="C303">
        <v>1.841583</v>
      </c>
      <c r="D303">
        <v>0.52310800000000002</v>
      </c>
    </row>
    <row r="304" spans="1:4" x14ac:dyDescent="0.35">
      <c r="A304">
        <v>302</v>
      </c>
      <c r="B304">
        <v>2.58</v>
      </c>
      <c r="C304">
        <v>1.841583</v>
      </c>
      <c r="D304">
        <v>0.52310800000000002</v>
      </c>
    </row>
    <row r="305" spans="1:4" x14ac:dyDescent="0.35">
      <c r="A305">
        <v>303</v>
      </c>
      <c r="B305">
        <v>2.58</v>
      </c>
      <c r="C305">
        <v>1.841583</v>
      </c>
      <c r="D305">
        <v>0.52310800000000002</v>
      </c>
    </row>
    <row r="306" spans="1:4" x14ac:dyDescent="0.35">
      <c r="A306">
        <v>304</v>
      </c>
      <c r="B306">
        <v>2.58</v>
      </c>
      <c r="C306">
        <v>1.841583</v>
      </c>
      <c r="D306">
        <v>0.52310800000000002</v>
      </c>
    </row>
    <row r="307" spans="1:4" x14ac:dyDescent="0.35">
      <c r="A307">
        <v>305</v>
      </c>
      <c r="B307">
        <v>2.58</v>
      </c>
      <c r="C307">
        <v>1.841583</v>
      </c>
      <c r="D307">
        <v>0.52310800000000002</v>
      </c>
    </row>
    <row r="308" spans="1:4" x14ac:dyDescent="0.35">
      <c r="A308">
        <v>306</v>
      </c>
      <c r="B308">
        <v>2.58</v>
      </c>
      <c r="C308">
        <v>1.841583</v>
      </c>
      <c r="D308">
        <v>0.52310800000000002</v>
      </c>
    </row>
    <row r="309" spans="1:4" x14ac:dyDescent="0.35">
      <c r="A309">
        <v>307</v>
      </c>
      <c r="B309">
        <v>2.58</v>
      </c>
      <c r="C309">
        <v>1.841583</v>
      </c>
      <c r="D309">
        <v>0.52310800000000002</v>
      </c>
    </row>
    <row r="310" spans="1:4" x14ac:dyDescent="0.35">
      <c r="A310">
        <v>308</v>
      </c>
      <c r="B310">
        <v>2.58</v>
      </c>
      <c r="C310">
        <v>1.841583</v>
      </c>
      <c r="D310">
        <v>0.52310800000000002</v>
      </c>
    </row>
    <row r="311" spans="1:4" x14ac:dyDescent="0.35">
      <c r="A311">
        <v>309</v>
      </c>
      <c r="B311">
        <v>2.58</v>
      </c>
      <c r="C311">
        <v>1.841583</v>
      </c>
      <c r="D311">
        <v>0.52310800000000002</v>
      </c>
    </row>
    <row r="312" spans="1:4" x14ac:dyDescent="0.35">
      <c r="A312">
        <v>310</v>
      </c>
      <c r="B312">
        <v>2.58</v>
      </c>
      <c r="C312">
        <v>1.841583</v>
      </c>
      <c r="D312">
        <v>0.52310800000000002</v>
      </c>
    </row>
    <row r="313" spans="1:4" x14ac:dyDescent="0.35">
      <c r="A313">
        <v>311</v>
      </c>
      <c r="B313">
        <v>2.58</v>
      </c>
      <c r="C313">
        <v>1.841583</v>
      </c>
      <c r="D313">
        <v>0.52310800000000002</v>
      </c>
    </row>
    <row r="314" spans="1:4" x14ac:dyDescent="0.35">
      <c r="A314">
        <v>312</v>
      </c>
      <c r="B314">
        <v>2.58</v>
      </c>
      <c r="C314">
        <v>1.841583</v>
      </c>
      <c r="D314">
        <v>0.52310800000000002</v>
      </c>
    </row>
    <row r="315" spans="1:4" x14ac:dyDescent="0.35">
      <c r="A315">
        <v>313</v>
      </c>
      <c r="B315">
        <v>2.6</v>
      </c>
      <c r="C315">
        <v>1.8626290000000001</v>
      </c>
      <c r="D315">
        <v>0.52908599999999995</v>
      </c>
    </row>
    <row r="316" spans="1:4" x14ac:dyDescent="0.35">
      <c r="A316">
        <v>314</v>
      </c>
      <c r="B316">
        <v>2.6</v>
      </c>
      <c r="C316">
        <v>1.8626290000000001</v>
      </c>
      <c r="D316">
        <v>0.52908599999999995</v>
      </c>
    </row>
    <row r="317" spans="1:4" x14ac:dyDescent="0.35">
      <c r="A317">
        <v>315</v>
      </c>
      <c r="B317">
        <v>2.6</v>
      </c>
      <c r="C317">
        <v>1.8626290000000001</v>
      </c>
      <c r="D317">
        <v>0.52908599999999995</v>
      </c>
    </row>
    <row r="318" spans="1:4" x14ac:dyDescent="0.35">
      <c r="A318">
        <v>316</v>
      </c>
      <c r="B318">
        <v>2.6</v>
      </c>
      <c r="C318">
        <v>1.8626290000000001</v>
      </c>
      <c r="D318">
        <v>0.52908599999999995</v>
      </c>
    </row>
    <row r="319" spans="1:4" x14ac:dyDescent="0.35">
      <c r="A319">
        <v>317</v>
      </c>
      <c r="B319">
        <v>2.6</v>
      </c>
      <c r="C319">
        <v>1.8626290000000001</v>
      </c>
      <c r="D319">
        <v>0.52908599999999995</v>
      </c>
    </row>
    <row r="320" spans="1:4" x14ac:dyDescent="0.35">
      <c r="A320">
        <v>318</v>
      </c>
      <c r="B320">
        <v>2.6</v>
      </c>
      <c r="C320">
        <v>1.8626290000000001</v>
      </c>
      <c r="D320">
        <v>0.52908599999999995</v>
      </c>
    </row>
    <row r="321" spans="1:4" x14ac:dyDescent="0.35">
      <c r="A321">
        <v>319</v>
      </c>
      <c r="B321">
        <v>2.6</v>
      </c>
      <c r="C321">
        <v>1.8626290000000001</v>
      </c>
      <c r="D321">
        <v>0.52908599999999995</v>
      </c>
    </row>
    <row r="322" spans="1:4" x14ac:dyDescent="0.35">
      <c r="A322">
        <v>320</v>
      </c>
      <c r="B322">
        <v>2.6</v>
      </c>
      <c r="C322">
        <v>1.8626290000000001</v>
      </c>
      <c r="D322">
        <v>0.52908599999999995</v>
      </c>
    </row>
    <row r="323" spans="1:4" x14ac:dyDescent="0.35">
      <c r="A323">
        <v>321</v>
      </c>
      <c r="B323">
        <v>2.6</v>
      </c>
      <c r="C323">
        <v>1.8626290000000001</v>
      </c>
      <c r="D323">
        <v>0.52908599999999995</v>
      </c>
    </row>
    <row r="324" spans="1:4" x14ac:dyDescent="0.35">
      <c r="A324">
        <v>322</v>
      </c>
      <c r="B324">
        <v>2.6</v>
      </c>
      <c r="C324">
        <v>1.8626290000000001</v>
      </c>
      <c r="D324">
        <v>0.52908599999999995</v>
      </c>
    </row>
    <row r="325" spans="1:4" x14ac:dyDescent="0.35">
      <c r="A325">
        <v>323</v>
      </c>
      <c r="B325">
        <v>2.6</v>
      </c>
      <c r="C325">
        <v>1.8626290000000001</v>
      </c>
      <c r="D325">
        <v>0.52908599999999995</v>
      </c>
    </row>
    <row r="326" spans="1:4" x14ac:dyDescent="0.35">
      <c r="A326">
        <v>324</v>
      </c>
      <c r="B326">
        <v>2.6</v>
      </c>
      <c r="C326">
        <v>1.8626290000000001</v>
      </c>
      <c r="D326">
        <v>0.52908599999999995</v>
      </c>
    </row>
    <row r="327" spans="1:4" x14ac:dyDescent="0.35">
      <c r="A327">
        <v>325</v>
      </c>
      <c r="B327">
        <v>2.6</v>
      </c>
      <c r="C327">
        <v>1.8626290000000001</v>
      </c>
      <c r="D327">
        <v>0.52908599999999995</v>
      </c>
    </row>
    <row r="328" spans="1:4" x14ac:dyDescent="0.35">
      <c r="A328">
        <v>326</v>
      </c>
      <c r="B328">
        <v>2.6</v>
      </c>
      <c r="C328">
        <v>1.8626290000000001</v>
      </c>
      <c r="D328">
        <v>0.52908599999999995</v>
      </c>
    </row>
    <row r="329" spans="1:4" x14ac:dyDescent="0.35">
      <c r="A329">
        <v>327</v>
      </c>
      <c r="B329">
        <v>2.6</v>
      </c>
      <c r="C329">
        <v>1.8626290000000001</v>
      </c>
      <c r="D329">
        <v>0.52908599999999995</v>
      </c>
    </row>
    <row r="330" spans="1:4" x14ac:dyDescent="0.35">
      <c r="A330">
        <v>328</v>
      </c>
      <c r="B330">
        <v>2.6</v>
      </c>
      <c r="C330">
        <v>1.8626290000000001</v>
      </c>
      <c r="D330">
        <v>0.52908599999999995</v>
      </c>
    </row>
    <row r="331" spans="1:4" x14ac:dyDescent="0.35">
      <c r="A331">
        <v>329</v>
      </c>
      <c r="B331">
        <v>2.6</v>
      </c>
      <c r="C331">
        <v>1.8626290000000001</v>
      </c>
      <c r="D331">
        <v>0.52908599999999995</v>
      </c>
    </row>
    <row r="332" spans="1:4" x14ac:dyDescent="0.35">
      <c r="A332">
        <v>330</v>
      </c>
      <c r="B332">
        <v>2.6</v>
      </c>
      <c r="C332">
        <v>1.8626290000000001</v>
      </c>
      <c r="D332">
        <v>0.52908599999999995</v>
      </c>
    </row>
    <row r="333" spans="1:4" x14ac:dyDescent="0.35">
      <c r="A333">
        <v>331</v>
      </c>
      <c r="B333">
        <v>2.6</v>
      </c>
      <c r="C333">
        <v>1.8626290000000001</v>
      </c>
      <c r="D333">
        <v>0.52908599999999995</v>
      </c>
    </row>
    <row r="334" spans="1:4" x14ac:dyDescent="0.35">
      <c r="A334">
        <v>332</v>
      </c>
      <c r="B334">
        <v>2.6</v>
      </c>
      <c r="C334">
        <v>1.8626290000000001</v>
      </c>
      <c r="D334">
        <v>0.52908599999999995</v>
      </c>
    </row>
    <row r="335" spans="1:4" x14ac:dyDescent="0.35">
      <c r="A335">
        <v>333</v>
      </c>
      <c r="B335">
        <v>2.6</v>
      </c>
      <c r="C335">
        <v>1.8626290000000001</v>
      </c>
      <c r="D335">
        <v>0.52908599999999995</v>
      </c>
    </row>
    <row r="336" spans="1:4" x14ac:dyDescent="0.35">
      <c r="A336">
        <v>334</v>
      </c>
      <c r="B336">
        <v>2.6</v>
      </c>
      <c r="C336">
        <v>1.8626290000000001</v>
      </c>
      <c r="D336">
        <v>0.52908599999999995</v>
      </c>
    </row>
    <row r="337" spans="1:4" x14ac:dyDescent="0.35">
      <c r="A337">
        <v>335</v>
      </c>
      <c r="B337">
        <v>2.6</v>
      </c>
      <c r="C337">
        <v>1.8626290000000001</v>
      </c>
      <c r="D337">
        <v>0.52908599999999995</v>
      </c>
    </row>
    <row r="338" spans="1:4" x14ac:dyDescent="0.35">
      <c r="A338">
        <v>336</v>
      </c>
      <c r="B338">
        <v>2.6</v>
      </c>
      <c r="C338">
        <v>1.8626290000000001</v>
      </c>
      <c r="D338">
        <v>0.52908599999999995</v>
      </c>
    </row>
    <row r="339" spans="1:4" x14ac:dyDescent="0.35">
      <c r="A339">
        <v>337</v>
      </c>
      <c r="B339">
        <v>2.6</v>
      </c>
      <c r="C339">
        <v>1.8626290000000001</v>
      </c>
      <c r="D339">
        <v>0.52908599999999995</v>
      </c>
    </row>
    <row r="340" spans="1:4" x14ac:dyDescent="0.35">
      <c r="A340">
        <v>338</v>
      </c>
      <c r="B340">
        <v>2.6</v>
      </c>
      <c r="C340">
        <v>1.8626290000000001</v>
      </c>
      <c r="D340">
        <v>0.52908599999999995</v>
      </c>
    </row>
    <row r="341" spans="1:4" x14ac:dyDescent="0.35">
      <c r="A341">
        <v>339</v>
      </c>
      <c r="B341">
        <v>2.6</v>
      </c>
      <c r="C341">
        <v>1.8626290000000001</v>
      </c>
      <c r="D341">
        <v>0.52908599999999995</v>
      </c>
    </row>
    <row r="342" spans="1:4" x14ac:dyDescent="0.35">
      <c r="A342">
        <v>340</v>
      </c>
      <c r="B342">
        <v>2.6</v>
      </c>
      <c r="C342">
        <v>1.8626290000000001</v>
      </c>
      <c r="D342">
        <v>0.52908599999999995</v>
      </c>
    </row>
    <row r="343" spans="1:4" x14ac:dyDescent="0.35">
      <c r="A343">
        <v>341</v>
      </c>
      <c r="B343">
        <v>2.6</v>
      </c>
      <c r="C343">
        <v>1.8626290000000001</v>
      </c>
      <c r="D343">
        <v>0.52908599999999995</v>
      </c>
    </row>
    <row r="344" spans="1:4" x14ac:dyDescent="0.35">
      <c r="A344">
        <v>342</v>
      </c>
      <c r="B344">
        <v>2.6</v>
      </c>
      <c r="C344">
        <v>1.8626290000000001</v>
      </c>
      <c r="D344">
        <v>0.52908599999999995</v>
      </c>
    </row>
    <row r="345" spans="1:4" x14ac:dyDescent="0.35">
      <c r="A345">
        <v>343</v>
      </c>
      <c r="B345">
        <v>2.6</v>
      </c>
      <c r="C345">
        <v>1.8626290000000001</v>
      </c>
      <c r="D345">
        <v>0.52908599999999995</v>
      </c>
    </row>
    <row r="346" spans="1:4" x14ac:dyDescent="0.35">
      <c r="A346">
        <v>344</v>
      </c>
      <c r="B346">
        <v>2.6</v>
      </c>
      <c r="C346">
        <v>1.8626290000000001</v>
      </c>
      <c r="D346">
        <v>0.52908599999999995</v>
      </c>
    </row>
    <row r="347" spans="1:4" x14ac:dyDescent="0.35">
      <c r="A347">
        <v>345</v>
      </c>
      <c r="B347">
        <v>2.6</v>
      </c>
      <c r="C347">
        <v>1.8626290000000001</v>
      </c>
      <c r="D347">
        <v>0.52908599999999995</v>
      </c>
    </row>
    <row r="348" spans="1:4" x14ac:dyDescent="0.35">
      <c r="A348">
        <v>346</v>
      </c>
      <c r="B348">
        <v>2.6</v>
      </c>
      <c r="C348">
        <v>1.8626290000000001</v>
      </c>
      <c r="D348">
        <v>0.52908599999999995</v>
      </c>
    </row>
    <row r="349" spans="1:4" x14ac:dyDescent="0.35">
      <c r="A349">
        <v>347</v>
      </c>
      <c r="B349">
        <v>2.6</v>
      </c>
      <c r="C349">
        <v>1.8626290000000001</v>
      </c>
      <c r="D349">
        <v>0.52908599999999995</v>
      </c>
    </row>
    <row r="350" spans="1:4" x14ac:dyDescent="0.35">
      <c r="A350">
        <v>348</v>
      </c>
      <c r="B350">
        <v>2.6</v>
      </c>
      <c r="C350">
        <v>1.8626290000000001</v>
      </c>
      <c r="D350">
        <v>0.52908599999999995</v>
      </c>
    </row>
    <row r="351" spans="1:4" x14ac:dyDescent="0.35">
      <c r="A351">
        <v>349</v>
      </c>
      <c r="B351">
        <v>2.6</v>
      </c>
      <c r="C351">
        <v>1.8626290000000001</v>
      </c>
      <c r="D351">
        <v>0.52908599999999995</v>
      </c>
    </row>
    <row r="352" spans="1:4" x14ac:dyDescent="0.35">
      <c r="A352">
        <v>350</v>
      </c>
      <c r="B352">
        <v>2.6</v>
      </c>
      <c r="C352">
        <v>1.8626290000000001</v>
      </c>
      <c r="D352">
        <v>0.52908599999999995</v>
      </c>
    </row>
    <row r="353" spans="1:4" x14ac:dyDescent="0.35">
      <c r="A353">
        <v>351</v>
      </c>
      <c r="B353">
        <v>2.6</v>
      </c>
      <c r="C353">
        <v>1.8626290000000001</v>
      </c>
      <c r="D353">
        <v>0.52908599999999995</v>
      </c>
    </row>
    <row r="354" spans="1:4" x14ac:dyDescent="0.35">
      <c r="A354">
        <v>352</v>
      </c>
      <c r="B354">
        <v>2.6</v>
      </c>
      <c r="C354">
        <v>1.8626290000000001</v>
      </c>
      <c r="D354">
        <v>0.52908599999999995</v>
      </c>
    </row>
    <row r="355" spans="1:4" x14ac:dyDescent="0.35">
      <c r="A355">
        <v>353</v>
      </c>
      <c r="B355">
        <v>2.6</v>
      </c>
      <c r="C355">
        <v>1.8626290000000001</v>
      </c>
      <c r="D355">
        <v>0.52908599999999995</v>
      </c>
    </row>
    <row r="356" spans="1:4" x14ac:dyDescent="0.35">
      <c r="A356">
        <v>354</v>
      </c>
      <c r="B356">
        <v>2.6</v>
      </c>
      <c r="C356">
        <v>1.8626290000000001</v>
      </c>
      <c r="D356">
        <v>0.52908599999999995</v>
      </c>
    </row>
    <row r="357" spans="1:4" x14ac:dyDescent="0.35">
      <c r="A357">
        <v>355</v>
      </c>
      <c r="B357">
        <v>2.6</v>
      </c>
      <c r="C357">
        <v>1.8626290000000001</v>
      </c>
      <c r="D357">
        <v>0.52908599999999995</v>
      </c>
    </row>
    <row r="358" spans="1:4" x14ac:dyDescent="0.35">
      <c r="A358">
        <v>356</v>
      </c>
      <c r="B358">
        <v>2.6</v>
      </c>
      <c r="C358">
        <v>1.8626290000000001</v>
      </c>
      <c r="D358">
        <v>0.52908599999999995</v>
      </c>
    </row>
    <row r="359" spans="1:4" x14ac:dyDescent="0.35">
      <c r="A359">
        <v>357</v>
      </c>
      <c r="B359">
        <v>2.6</v>
      </c>
      <c r="C359">
        <v>1.8626290000000001</v>
      </c>
      <c r="D359">
        <v>0.52908599999999995</v>
      </c>
    </row>
    <row r="360" spans="1:4" x14ac:dyDescent="0.35">
      <c r="A360">
        <v>358</v>
      </c>
      <c r="B360">
        <v>2.6</v>
      </c>
      <c r="C360">
        <v>1.8626290000000001</v>
      </c>
      <c r="D360">
        <v>0.52908599999999995</v>
      </c>
    </row>
    <row r="361" spans="1:4" x14ac:dyDescent="0.35">
      <c r="A361">
        <v>359</v>
      </c>
      <c r="B361">
        <v>2.6</v>
      </c>
      <c r="C361">
        <v>1.8626290000000001</v>
      </c>
      <c r="D361">
        <v>0.52908599999999995</v>
      </c>
    </row>
    <row r="362" spans="1:4" x14ac:dyDescent="0.35">
      <c r="A362">
        <v>360</v>
      </c>
      <c r="B362">
        <v>2.6</v>
      </c>
      <c r="C362">
        <v>1.8626290000000001</v>
      </c>
      <c r="D362">
        <v>0.52908599999999995</v>
      </c>
    </row>
    <row r="363" spans="1:4" x14ac:dyDescent="0.35">
      <c r="A363">
        <v>361</v>
      </c>
      <c r="B363">
        <v>2.6</v>
      </c>
      <c r="C363">
        <v>1.8626290000000001</v>
      </c>
      <c r="D363">
        <v>0.52908599999999995</v>
      </c>
    </row>
    <row r="364" spans="1:4" x14ac:dyDescent="0.35">
      <c r="A364">
        <v>362</v>
      </c>
      <c r="B364">
        <v>2.6</v>
      </c>
      <c r="C364">
        <v>1.8626290000000001</v>
      </c>
      <c r="D364">
        <v>0.52908599999999995</v>
      </c>
    </row>
    <row r="365" spans="1:4" x14ac:dyDescent="0.35">
      <c r="A365">
        <v>363</v>
      </c>
      <c r="B365">
        <v>2.6</v>
      </c>
      <c r="C365">
        <v>1.8626290000000001</v>
      </c>
      <c r="D365">
        <v>0.52908599999999995</v>
      </c>
    </row>
    <row r="366" spans="1:4" x14ac:dyDescent="0.35">
      <c r="A366">
        <v>364</v>
      </c>
      <c r="B366">
        <v>2.6</v>
      </c>
      <c r="C366">
        <v>1.8626290000000001</v>
      </c>
      <c r="D366">
        <v>0.52908599999999995</v>
      </c>
    </row>
    <row r="367" spans="1:4" x14ac:dyDescent="0.35">
      <c r="A367">
        <v>365</v>
      </c>
      <c r="B367">
        <v>2.6</v>
      </c>
      <c r="C367">
        <v>1.8626290000000001</v>
      </c>
      <c r="D367">
        <v>0.52908599999999995</v>
      </c>
    </row>
    <row r="368" spans="1:4" x14ac:dyDescent="0.35">
      <c r="A368">
        <v>366</v>
      </c>
      <c r="B368">
        <v>2.6</v>
      </c>
      <c r="C368">
        <v>1.8626290000000001</v>
      </c>
      <c r="D368">
        <v>0.52908599999999995</v>
      </c>
    </row>
    <row r="369" spans="1:4" x14ac:dyDescent="0.35">
      <c r="A369">
        <v>367</v>
      </c>
      <c r="B369">
        <v>2.6</v>
      </c>
      <c r="C369">
        <v>1.8626290000000001</v>
      </c>
      <c r="D369">
        <v>0.52908599999999995</v>
      </c>
    </row>
    <row r="370" spans="1:4" x14ac:dyDescent="0.35">
      <c r="A370">
        <v>368</v>
      </c>
      <c r="B370">
        <v>2.6</v>
      </c>
      <c r="C370">
        <v>1.8626290000000001</v>
      </c>
      <c r="D370">
        <v>0.52908599999999995</v>
      </c>
    </row>
    <row r="371" spans="1:4" x14ac:dyDescent="0.35">
      <c r="A371">
        <v>369</v>
      </c>
      <c r="B371">
        <v>2.6</v>
      </c>
      <c r="C371">
        <v>1.8626290000000001</v>
      </c>
      <c r="D371">
        <v>0.52908599999999995</v>
      </c>
    </row>
    <row r="372" spans="1:4" x14ac:dyDescent="0.35">
      <c r="A372">
        <v>370</v>
      </c>
      <c r="B372">
        <v>2.6</v>
      </c>
      <c r="C372">
        <v>1.8626290000000001</v>
      </c>
      <c r="D372">
        <v>0.52908599999999995</v>
      </c>
    </row>
    <row r="373" spans="1:4" x14ac:dyDescent="0.35">
      <c r="A373">
        <v>371</v>
      </c>
      <c r="B373">
        <v>2.6</v>
      </c>
      <c r="C373">
        <v>1.8626290000000001</v>
      </c>
      <c r="D373">
        <v>0.52908599999999995</v>
      </c>
    </row>
    <row r="374" spans="1:4" x14ac:dyDescent="0.35">
      <c r="A374">
        <v>372</v>
      </c>
      <c r="B374">
        <v>2.6</v>
      </c>
      <c r="C374">
        <v>1.8626290000000001</v>
      </c>
      <c r="D374">
        <v>0.52908599999999995</v>
      </c>
    </row>
    <row r="375" spans="1:4" x14ac:dyDescent="0.35">
      <c r="A375">
        <v>373</v>
      </c>
      <c r="B375">
        <v>2.6</v>
      </c>
      <c r="C375">
        <v>1.8626290000000001</v>
      </c>
      <c r="D375">
        <v>0.52908599999999995</v>
      </c>
    </row>
    <row r="376" spans="1:4" x14ac:dyDescent="0.35">
      <c r="A376">
        <v>374</v>
      </c>
      <c r="B376">
        <v>2.6</v>
      </c>
      <c r="C376">
        <v>1.8626290000000001</v>
      </c>
      <c r="D376">
        <v>0.52908599999999995</v>
      </c>
    </row>
    <row r="377" spans="1:4" x14ac:dyDescent="0.35">
      <c r="A377">
        <v>375</v>
      </c>
      <c r="B377">
        <v>2.6</v>
      </c>
      <c r="C377">
        <v>1.8626290000000001</v>
      </c>
      <c r="D377">
        <v>0.52908599999999995</v>
      </c>
    </row>
    <row r="378" spans="1:4" x14ac:dyDescent="0.35">
      <c r="A378">
        <v>376</v>
      </c>
      <c r="B378">
        <v>2.6</v>
      </c>
      <c r="C378">
        <v>1.8626290000000001</v>
      </c>
      <c r="D378">
        <v>0.52908599999999995</v>
      </c>
    </row>
    <row r="379" spans="1:4" x14ac:dyDescent="0.35">
      <c r="A379">
        <v>377</v>
      </c>
      <c r="B379">
        <v>2.6</v>
      </c>
      <c r="C379">
        <v>1.8626290000000001</v>
      </c>
      <c r="D379">
        <v>0.52908599999999995</v>
      </c>
    </row>
    <row r="380" spans="1:4" x14ac:dyDescent="0.35">
      <c r="A380">
        <v>378</v>
      </c>
      <c r="B380">
        <v>2.6</v>
      </c>
      <c r="C380">
        <v>1.8626290000000001</v>
      </c>
      <c r="D380">
        <v>0.52908599999999995</v>
      </c>
    </row>
    <row r="381" spans="1:4" x14ac:dyDescent="0.35">
      <c r="A381">
        <v>379</v>
      </c>
      <c r="B381">
        <v>2.6</v>
      </c>
      <c r="C381">
        <v>1.8626290000000001</v>
      </c>
      <c r="D381">
        <v>0.52908599999999995</v>
      </c>
    </row>
    <row r="382" spans="1:4" x14ac:dyDescent="0.35">
      <c r="A382">
        <v>380</v>
      </c>
      <c r="B382">
        <v>2.6</v>
      </c>
      <c r="C382">
        <v>1.8626290000000001</v>
      </c>
      <c r="D382">
        <v>0.52908599999999995</v>
      </c>
    </row>
    <row r="383" spans="1:4" x14ac:dyDescent="0.35">
      <c r="A383">
        <v>381</v>
      </c>
      <c r="B383">
        <v>2.6</v>
      </c>
      <c r="C383">
        <v>1.8626290000000001</v>
      </c>
      <c r="D383">
        <v>0.52908599999999995</v>
      </c>
    </row>
    <row r="384" spans="1:4" x14ac:dyDescent="0.35">
      <c r="A384">
        <v>382</v>
      </c>
      <c r="B384">
        <v>2.6</v>
      </c>
      <c r="C384">
        <v>1.8626290000000001</v>
      </c>
      <c r="D384">
        <v>0.52908599999999995</v>
      </c>
    </row>
    <row r="385" spans="1:4" x14ac:dyDescent="0.35">
      <c r="A385">
        <v>383</v>
      </c>
      <c r="B385">
        <v>2.6</v>
      </c>
      <c r="C385">
        <v>1.8626290000000001</v>
      </c>
      <c r="D385">
        <v>0.52908599999999995</v>
      </c>
    </row>
    <row r="386" spans="1:4" x14ac:dyDescent="0.35">
      <c r="A386">
        <v>384</v>
      </c>
      <c r="B386">
        <v>2.6</v>
      </c>
      <c r="C386">
        <v>1.8626290000000001</v>
      </c>
      <c r="D386">
        <v>0.52908599999999995</v>
      </c>
    </row>
    <row r="387" spans="1:4" x14ac:dyDescent="0.35">
      <c r="A387">
        <v>385</v>
      </c>
      <c r="B387">
        <v>2.6</v>
      </c>
      <c r="C387">
        <v>1.8626290000000001</v>
      </c>
      <c r="D387">
        <v>0.52908599999999995</v>
      </c>
    </row>
    <row r="388" spans="1:4" x14ac:dyDescent="0.35">
      <c r="A388">
        <v>386</v>
      </c>
      <c r="B388">
        <v>2.6</v>
      </c>
      <c r="C388">
        <v>1.8626290000000001</v>
      </c>
      <c r="D388">
        <v>0.52908599999999995</v>
      </c>
    </row>
    <row r="389" spans="1:4" x14ac:dyDescent="0.35">
      <c r="A389">
        <v>387</v>
      </c>
      <c r="B389">
        <v>2.6</v>
      </c>
      <c r="C389">
        <v>1.8626290000000001</v>
      </c>
      <c r="D389">
        <v>0.52908599999999995</v>
      </c>
    </row>
    <row r="390" spans="1:4" x14ac:dyDescent="0.35">
      <c r="A390">
        <v>388</v>
      </c>
      <c r="B390">
        <v>2.6</v>
      </c>
      <c r="C390">
        <v>1.8626290000000001</v>
      </c>
      <c r="D390">
        <v>0.52908599999999995</v>
      </c>
    </row>
    <row r="391" spans="1:4" x14ac:dyDescent="0.35">
      <c r="A391">
        <v>389</v>
      </c>
      <c r="B391">
        <v>2.6</v>
      </c>
      <c r="C391">
        <v>1.8626290000000001</v>
      </c>
      <c r="D391">
        <v>0.52908599999999995</v>
      </c>
    </row>
    <row r="392" spans="1:4" x14ac:dyDescent="0.35">
      <c r="A392">
        <v>390</v>
      </c>
      <c r="B392">
        <v>2.6</v>
      </c>
      <c r="C392">
        <v>1.8626290000000001</v>
      </c>
      <c r="D392">
        <v>0.52908599999999995</v>
      </c>
    </row>
    <row r="393" spans="1:4" x14ac:dyDescent="0.35">
      <c r="A393">
        <v>391</v>
      </c>
      <c r="B393">
        <v>2.6</v>
      </c>
      <c r="C393">
        <v>1.8626290000000001</v>
      </c>
      <c r="D393">
        <v>0.52908599999999995</v>
      </c>
    </row>
    <row r="394" spans="1:4" x14ac:dyDescent="0.35">
      <c r="A394">
        <v>392</v>
      </c>
      <c r="B394">
        <v>2.6</v>
      </c>
      <c r="C394">
        <v>1.8626290000000001</v>
      </c>
      <c r="D394">
        <v>0.52908599999999995</v>
      </c>
    </row>
    <row r="395" spans="1:4" x14ac:dyDescent="0.35">
      <c r="A395">
        <v>393</v>
      </c>
      <c r="B395">
        <v>2.6</v>
      </c>
      <c r="C395">
        <v>1.8626290000000001</v>
      </c>
      <c r="D395">
        <v>0.52908599999999995</v>
      </c>
    </row>
    <row r="396" spans="1:4" x14ac:dyDescent="0.35">
      <c r="A396">
        <v>394</v>
      </c>
      <c r="B396">
        <v>2.6</v>
      </c>
      <c r="C396">
        <v>1.8626290000000001</v>
      </c>
      <c r="D396">
        <v>0.52908599999999995</v>
      </c>
    </row>
    <row r="397" spans="1:4" x14ac:dyDescent="0.35">
      <c r="A397">
        <v>395</v>
      </c>
      <c r="B397">
        <v>2.6</v>
      </c>
      <c r="C397">
        <v>1.8626290000000001</v>
      </c>
      <c r="D397">
        <v>0.52908599999999995</v>
      </c>
    </row>
    <row r="398" spans="1:4" x14ac:dyDescent="0.35">
      <c r="A398">
        <v>396</v>
      </c>
      <c r="B398">
        <v>2.6</v>
      </c>
      <c r="C398">
        <v>1.8626290000000001</v>
      </c>
      <c r="D398">
        <v>0.52908599999999995</v>
      </c>
    </row>
    <row r="399" spans="1:4" x14ac:dyDescent="0.35">
      <c r="A399">
        <v>397</v>
      </c>
      <c r="B399">
        <v>2.6</v>
      </c>
      <c r="C399">
        <v>1.8626290000000001</v>
      </c>
      <c r="D399">
        <v>0.52908599999999995</v>
      </c>
    </row>
    <row r="400" spans="1:4" x14ac:dyDescent="0.35">
      <c r="A400">
        <v>398</v>
      </c>
      <c r="B400">
        <v>2.6</v>
      </c>
      <c r="C400">
        <v>1.8626290000000001</v>
      </c>
      <c r="D400">
        <v>0.52908599999999995</v>
      </c>
    </row>
    <row r="401" spans="1:4" x14ac:dyDescent="0.35">
      <c r="A401">
        <v>399</v>
      </c>
      <c r="B401">
        <v>2.6</v>
      </c>
      <c r="C401">
        <v>1.8626290000000001</v>
      </c>
      <c r="D401">
        <v>0.52908599999999995</v>
      </c>
    </row>
    <row r="402" spans="1:4" x14ac:dyDescent="0.35">
      <c r="A402">
        <v>400</v>
      </c>
      <c r="B402">
        <v>2.6</v>
      </c>
      <c r="C402">
        <v>1.8626290000000001</v>
      </c>
      <c r="D402">
        <v>0.52908599999999995</v>
      </c>
    </row>
    <row r="403" spans="1:4" x14ac:dyDescent="0.35">
      <c r="A403">
        <v>401</v>
      </c>
      <c r="B403">
        <v>2.6</v>
      </c>
      <c r="C403">
        <v>1.8626290000000001</v>
      </c>
      <c r="D403">
        <v>0.52908599999999995</v>
      </c>
    </row>
    <row r="404" spans="1:4" x14ac:dyDescent="0.35">
      <c r="A404">
        <v>402</v>
      </c>
      <c r="B404">
        <v>2.6</v>
      </c>
      <c r="C404">
        <v>1.8626290000000001</v>
      </c>
      <c r="D404">
        <v>0.52908599999999995</v>
      </c>
    </row>
    <row r="405" spans="1:4" x14ac:dyDescent="0.35">
      <c r="A405">
        <v>403</v>
      </c>
      <c r="B405">
        <v>2.6</v>
      </c>
      <c r="C405">
        <v>1.8626290000000001</v>
      </c>
      <c r="D405">
        <v>0.52908599999999995</v>
      </c>
    </row>
    <row r="406" spans="1:4" x14ac:dyDescent="0.35">
      <c r="A406">
        <v>404</v>
      </c>
      <c r="B406">
        <v>2.6</v>
      </c>
      <c r="C406">
        <v>1.8626290000000001</v>
      </c>
      <c r="D406">
        <v>0.52908599999999995</v>
      </c>
    </row>
    <row r="407" spans="1:4" x14ac:dyDescent="0.35">
      <c r="A407">
        <v>405</v>
      </c>
      <c r="B407">
        <v>2.6</v>
      </c>
      <c r="C407">
        <v>1.8626290000000001</v>
      </c>
      <c r="D407">
        <v>0.52908599999999995</v>
      </c>
    </row>
    <row r="408" spans="1:4" x14ac:dyDescent="0.35">
      <c r="A408">
        <v>406</v>
      </c>
      <c r="B408">
        <v>2.6</v>
      </c>
      <c r="C408">
        <v>1.8626290000000001</v>
      </c>
      <c r="D408">
        <v>0.52908599999999995</v>
      </c>
    </row>
    <row r="409" spans="1:4" x14ac:dyDescent="0.35">
      <c r="A409">
        <v>407</v>
      </c>
      <c r="B409">
        <v>2.6</v>
      </c>
      <c r="C409">
        <v>1.8626290000000001</v>
      </c>
      <c r="D409">
        <v>0.52908599999999995</v>
      </c>
    </row>
    <row r="410" spans="1:4" x14ac:dyDescent="0.35">
      <c r="A410">
        <v>408</v>
      </c>
      <c r="B410">
        <v>2.6</v>
      </c>
      <c r="C410">
        <v>1.8626290000000001</v>
      </c>
      <c r="D410">
        <v>0.52908599999999995</v>
      </c>
    </row>
    <row r="411" spans="1:4" x14ac:dyDescent="0.35">
      <c r="A411">
        <v>409</v>
      </c>
      <c r="B411">
        <v>2.6</v>
      </c>
      <c r="C411">
        <v>1.8626290000000001</v>
      </c>
      <c r="D411">
        <v>0.52908599999999995</v>
      </c>
    </row>
    <row r="412" spans="1:4" x14ac:dyDescent="0.35">
      <c r="A412">
        <v>410</v>
      </c>
      <c r="B412">
        <v>2.6</v>
      </c>
      <c r="C412">
        <v>1.8626290000000001</v>
      </c>
      <c r="D412">
        <v>0.52908599999999995</v>
      </c>
    </row>
    <row r="413" spans="1:4" x14ac:dyDescent="0.35">
      <c r="A413">
        <v>411</v>
      </c>
      <c r="B413">
        <v>2.6</v>
      </c>
      <c r="C413">
        <v>1.8626290000000001</v>
      </c>
      <c r="D413">
        <v>0.52908599999999995</v>
      </c>
    </row>
    <row r="414" spans="1:4" x14ac:dyDescent="0.35">
      <c r="A414">
        <v>412</v>
      </c>
      <c r="B414">
        <v>2.6</v>
      </c>
      <c r="C414">
        <v>1.8626290000000001</v>
      </c>
      <c r="D414">
        <v>0.52908599999999995</v>
      </c>
    </row>
    <row r="415" spans="1:4" x14ac:dyDescent="0.35">
      <c r="A415">
        <v>413</v>
      </c>
      <c r="B415">
        <v>2.6</v>
      </c>
      <c r="C415">
        <v>1.8626290000000001</v>
      </c>
      <c r="D415">
        <v>0.52908599999999995</v>
      </c>
    </row>
    <row r="416" spans="1:4" x14ac:dyDescent="0.35">
      <c r="A416">
        <v>414</v>
      </c>
      <c r="B416">
        <v>2.6</v>
      </c>
      <c r="C416">
        <v>1.8626290000000001</v>
      </c>
      <c r="D416">
        <v>0.52908599999999995</v>
      </c>
    </row>
    <row r="417" spans="1:4" x14ac:dyDescent="0.35">
      <c r="A417">
        <v>415</v>
      </c>
      <c r="B417">
        <v>2.6</v>
      </c>
      <c r="C417">
        <v>1.8626290000000001</v>
      </c>
      <c r="D417">
        <v>0.52908599999999995</v>
      </c>
    </row>
    <row r="418" spans="1:4" x14ac:dyDescent="0.35">
      <c r="A418">
        <v>416</v>
      </c>
      <c r="B418">
        <v>2.6</v>
      </c>
      <c r="C418">
        <v>1.8626290000000001</v>
      </c>
      <c r="D418">
        <v>0.52908599999999995</v>
      </c>
    </row>
    <row r="419" spans="1:4" x14ac:dyDescent="0.35">
      <c r="A419">
        <v>417</v>
      </c>
      <c r="B419">
        <v>2.6</v>
      </c>
      <c r="C419">
        <v>1.8626290000000001</v>
      </c>
      <c r="D419">
        <v>0.52908599999999995</v>
      </c>
    </row>
    <row r="420" spans="1:4" x14ac:dyDescent="0.35">
      <c r="A420">
        <v>418</v>
      </c>
      <c r="B420">
        <v>2.6</v>
      </c>
      <c r="C420">
        <v>1.8626290000000001</v>
      </c>
      <c r="D420">
        <v>0.52908599999999995</v>
      </c>
    </row>
    <row r="421" spans="1:4" x14ac:dyDescent="0.35">
      <c r="A421">
        <v>419</v>
      </c>
      <c r="B421">
        <v>2.6</v>
      </c>
      <c r="C421">
        <v>1.8626290000000001</v>
      </c>
      <c r="D421">
        <v>0.52908599999999995</v>
      </c>
    </row>
    <row r="422" spans="1:4" x14ac:dyDescent="0.35">
      <c r="A422">
        <v>420</v>
      </c>
      <c r="B422">
        <v>2.6</v>
      </c>
      <c r="C422">
        <v>1.8626290000000001</v>
      </c>
      <c r="D422">
        <v>0.52908599999999995</v>
      </c>
    </row>
    <row r="423" spans="1:4" x14ac:dyDescent="0.35">
      <c r="A423">
        <v>421</v>
      </c>
      <c r="B423">
        <v>2.6</v>
      </c>
      <c r="C423">
        <v>1.8626290000000001</v>
      </c>
      <c r="D423">
        <v>0.52908599999999995</v>
      </c>
    </row>
    <row r="424" spans="1:4" x14ac:dyDescent="0.35">
      <c r="A424">
        <v>422</v>
      </c>
      <c r="B424">
        <v>2.6</v>
      </c>
      <c r="C424">
        <v>1.8626290000000001</v>
      </c>
      <c r="D424">
        <v>0.52908599999999995</v>
      </c>
    </row>
    <row r="425" spans="1:4" x14ac:dyDescent="0.35">
      <c r="A425">
        <v>423</v>
      </c>
      <c r="B425">
        <v>2.6</v>
      </c>
      <c r="C425">
        <v>1.8626290000000001</v>
      </c>
      <c r="D425">
        <v>0.52908599999999995</v>
      </c>
    </row>
    <row r="426" spans="1:4" x14ac:dyDescent="0.35">
      <c r="A426">
        <v>424</v>
      </c>
      <c r="B426">
        <v>2.6</v>
      </c>
      <c r="C426">
        <v>1.8626290000000001</v>
      </c>
      <c r="D426">
        <v>0.52908599999999995</v>
      </c>
    </row>
    <row r="427" spans="1:4" x14ac:dyDescent="0.35">
      <c r="A427">
        <v>425</v>
      </c>
      <c r="B427">
        <v>2.6</v>
      </c>
      <c r="C427">
        <v>1.8626290000000001</v>
      </c>
      <c r="D427">
        <v>0.52908599999999995</v>
      </c>
    </row>
    <row r="428" spans="1:4" x14ac:dyDescent="0.35">
      <c r="A428">
        <v>426</v>
      </c>
      <c r="B428">
        <v>2.6</v>
      </c>
      <c r="C428">
        <v>1.8626290000000001</v>
      </c>
      <c r="D428">
        <v>0.52908599999999995</v>
      </c>
    </row>
    <row r="429" spans="1:4" x14ac:dyDescent="0.35">
      <c r="A429">
        <v>427</v>
      </c>
      <c r="B429">
        <v>2.6</v>
      </c>
      <c r="C429">
        <v>1.8626290000000001</v>
      </c>
      <c r="D429">
        <v>0.52908599999999995</v>
      </c>
    </row>
    <row r="430" spans="1:4" x14ac:dyDescent="0.35">
      <c r="A430">
        <v>428</v>
      </c>
      <c r="B430">
        <v>2.6</v>
      </c>
      <c r="C430">
        <v>1.8626290000000001</v>
      </c>
      <c r="D430">
        <v>0.52908599999999995</v>
      </c>
    </row>
    <row r="431" spans="1:4" x14ac:dyDescent="0.35">
      <c r="A431">
        <v>429</v>
      </c>
      <c r="B431">
        <v>2.6</v>
      </c>
      <c r="C431">
        <v>1.8626290000000001</v>
      </c>
      <c r="D431">
        <v>0.52908599999999995</v>
      </c>
    </row>
    <row r="432" spans="1:4" x14ac:dyDescent="0.35">
      <c r="A432">
        <v>430</v>
      </c>
      <c r="B432">
        <v>2.6</v>
      </c>
      <c r="C432">
        <v>1.8626290000000001</v>
      </c>
      <c r="D432">
        <v>0.52908599999999995</v>
      </c>
    </row>
    <row r="433" spans="1:4" x14ac:dyDescent="0.35">
      <c r="A433">
        <v>431</v>
      </c>
      <c r="B433">
        <v>2.6</v>
      </c>
      <c r="C433">
        <v>1.8626290000000001</v>
      </c>
      <c r="D433">
        <v>0.52908599999999995</v>
      </c>
    </row>
    <row r="434" spans="1:4" x14ac:dyDescent="0.35">
      <c r="A434">
        <v>432</v>
      </c>
      <c r="B434">
        <v>2.6</v>
      </c>
      <c r="C434">
        <v>1.8626290000000001</v>
      </c>
      <c r="D434">
        <v>0.52908599999999995</v>
      </c>
    </row>
    <row r="435" spans="1:4" x14ac:dyDescent="0.35">
      <c r="A435">
        <v>433</v>
      </c>
      <c r="B435">
        <v>2.6</v>
      </c>
      <c r="C435">
        <v>1.8626290000000001</v>
      </c>
      <c r="D435">
        <v>0.52908599999999995</v>
      </c>
    </row>
    <row r="436" spans="1:4" x14ac:dyDescent="0.35">
      <c r="A436">
        <v>434</v>
      </c>
      <c r="B436">
        <v>2.6</v>
      </c>
      <c r="C436">
        <v>1.8626290000000001</v>
      </c>
      <c r="D436">
        <v>0.52908599999999995</v>
      </c>
    </row>
    <row r="437" spans="1:4" x14ac:dyDescent="0.35">
      <c r="A437">
        <v>435</v>
      </c>
      <c r="B437">
        <v>2.6</v>
      </c>
      <c r="C437">
        <v>1.8626290000000001</v>
      </c>
      <c r="D437">
        <v>0.52908599999999995</v>
      </c>
    </row>
    <row r="438" spans="1:4" x14ac:dyDescent="0.35">
      <c r="A438">
        <v>436</v>
      </c>
      <c r="B438">
        <v>2.6</v>
      </c>
      <c r="C438">
        <v>1.8626290000000001</v>
      </c>
      <c r="D438">
        <v>0.52908599999999995</v>
      </c>
    </row>
    <row r="439" spans="1:4" x14ac:dyDescent="0.35">
      <c r="A439">
        <v>437</v>
      </c>
      <c r="B439">
        <v>2.6</v>
      </c>
      <c r="C439">
        <v>1.8626290000000001</v>
      </c>
      <c r="D439">
        <v>0.52908599999999995</v>
      </c>
    </row>
    <row r="440" spans="1:4" x14ac:dyDescent="0.35">
      <c r="A440">
        <v>438</v>
      </c>
      <c r="B440">
        <v>2.6</v>
      </c>
      <c r="C440">
        <v>1.8626290000000001</v>
      </c>
      <c r="D440">
        <v>0.52908599999999995</v>
      </c>
    </row>
    <row r="441" spans="1:4" x14ac:dyDescent="0.35">
      <c r="A441">
        <v>439</v>
      </c>
      <c r="B441">
        <v>2.6</v>
      </c>
      <c r="C441">
        <v>1.8626290000000001</v>
      </c>
      <c r="D441">
        <v>0.52908599999999995</v>
      </c>
    </row>
    <row r="442" spans="1:4" x14ac:dyDescent="0.35">
      <c r="A442">
        <v>440</v>
      </c>
      <c r="B442">
        <v>2.6</v>
      </c>
      <c r="C442">
        <v>1.8626290000000001</v>
      </c>
      <c r="D442">
        <v>0.52908599999999995</v>
      </c>
    </row>
    <row r="443" spans="1:4" x14ac:dyDescent="0.35">
      <c r="A443">
        <v>441</v>
      </c>
      <c r="B443">
        <v>2.6</v>
      </c>
      <c r="C443">
        <v>1.8626290000000001</v>
      </c>
      <c r="D443">
        <v>0.52908599999999995</v>
      </c>
    </row>
    <row r="444" spans="1:4" x14ac:dyDescent="0.35">
      <c r="A444">
        <v>442</v>
      </c>
      <c r="B444">
        <v>2.6</v>
      </c>
      <c r="C444">
        <v>1.8626290000000001</v>
      </c>
      <c r="D444">
        <v>0.52908599999999995</v>
      </c>
    </row>
    <row r="445" spans="1:4" x14ac:dyDescent="0.35">
      <c r="A445">
        <v>443</v>
      </c>
      <c r="B445">
        <v>2.6</v>
      </c>
      <c r="C445">
        <v>1.8626290000000001</v>
      </c>
      <c r="D445">
        <v>0.52908599999999995</v>
      </c>
    </row>
    <row r="446" spans="1:4" x14ac:dyDescent="0.35">
      <c r="A446">
        <v>444</v>
      </c>
      <c r="B446">
        <v>2.6</v>
      </c>
      <c r="C446">
        <v>1.8626290000000001</v>
      </c>
      <c r="D446">
        <v>0.52908599999999995</v>
      </c>
    </row>
    <row r="447" spans="1:4" x14ac:dyDescent="0.35">
      <c r="A447">
        <v>445</v>
      </c>
      <c r="B447">
        <v>2.6</v>
      </c>
      <c r="C447">
        <v>1.8626290000000001</v>
      </c>
      <c r="D447">
        <v>0.52908599999999995</v>
      </c>
    </row>
    <row r="448" spans="1:4" x14ac:dyDescent="0.35">
      <c r="A448">
        <v>446</v>
      </c>
      <c r="B448">
        <v>2.6</v>
      </c>
      <c r="C448">
        <v>1.8626290000000001</v>
      </c>
      <c r="D448">
        <v>0.52908599999999995</v>
      </c>
    </row>
    <row r="449" spans="1:4" x14ac:dyDescent="0.35">
      <c r="A449">
        <v>447</v>
      </c>
      <c r="B449">
        <v>2.6</v>
      </c>
      <c r="C449">
        <v>1.8626290000000001</v>
      </c>
      <c r="D449">
        <v>0.52908599999999995</v>
      </c>
    </row>
    <row r="450" spans="1:4" x14ac:dyDescent="0.35">
      <c r="A450">
        <v>448</v>
      </c>
      <c r="B450">
        <v>2.6</v>
      </c>
      <c r="C450">
        <v>1.8626290000000001</v>
      </c>
      <c r="D450">
        <v>0.52908599999999995</v>
      </c>
    </row>
    <row r="451" spans="1:4" x14ac:dyDescent="0.35">
      <c r="A451">
        <v>449</v>
      </c>
      <c r="B451">
        <v>2.6</v>
      </c>
      <c r="C451">
        <v>1.8626290000000001</v>
      </c>
      <c r="D451">
        <v>0.52908599999999995</v>
      </c>
    </row>
    <row r="452" spans="1:4" x14ac:dyDescent="0.35">
      <c r="A452">
        <v>450</v>
      </c>
      <c r="B452">
        <v>2.6</v>
      </c>
      <c r="C452">
        <v>1.8626290000000001</v>
      </c>
      <c r="D452">
        <v>0.52908599999999995</v>
      </c>
    </row>
    <row r="453" spans="1:4" x14ac:dyDescent="0.35">
      <c r="A453">
        <v>451</v>
      </c>
      <c r="B453">
        <v>2.6</v>
      </c>
      <c r="C453">
        <v>1.8626290000000001</v>
      </c>
      <c r="D453">
        <v>0.52908599999999995</v>
      </c>
    </row>
    <row r="454" spans="1:4" x14ac:dyDescent="0.35">
      <c r="A454">
        <v>452</v>
      </c>
      <c r="B454">
        <v>2.6</v>
      </c>
      <c r="C454">
        <v>1.8626290000000001</v>
      </c>
      <c r="D454">
        <v>0.52908599999999995</v>
      </c>
    </row>
    <row r="455" spans="1:4" x14ac:dyDescent="0.35">
      <c r="A455">
        <v>453</v>
      </c>
      <c r="B455">
        <v>2.6</v>
      </c>
      <c r="C455">
        <v>1.8626290000000001</v>
      </c>
      <c r="D455">
        <v>0.52908599999999995</v>
      </c>
    </row>
    <row r="456" spans="1:4" x14ac:dyDescent="0.35">
      <c r="A456">
        <v>454</v>
      </c>
      <c r="B456">
        <v>2.6</v>
      </c>
      <c r="C456">
        <v>1.8626290000000001</v>
      </c>
      <c r="D456">
        <v>0.52908599999999995</v>
      </c>
    </row>
    <row r="457" spans="1:4" x14ac:dyDescent="0.35">
      <c r="A457">
        <v>455</v>
      </c>
      <c r="B457">
        <v>2.6</v>
      </c>
      <c r="C457">
        <v>1.8626290000000001</v>
      </c>
      <c r="D457">
        <v>0.52908599999999995</v>
      </c>
    </row>
    <row r="458" spans="1:4" x14ac:dyDescent="0.35">
      <c r="A458">
        <v>456</v>
      </c>
      <c r="B458">
        <v>2.6</v>
      </c>
      <c r="C458">
        <v>1.8626290000000001</v>
      </c>
      <c r="D458">
        <v>0.52908599999999995</v>
      </c>
    </row>
    <row r="459" spans="1:4" x14ac:dyDescent="0.35">
      <c r="A459">
        <v>457</v>
      </c>
      <c r="B459">
        <v>2.6</v>
      </c>
      <c r="C459">
        <v>1.8626290000000001</v>
      </c>
      <c r="D459">
        <v>0.52908599999999995</v>
      </c>
    </row>
    <row r="460" spans="1:4" x14ac:dyDescent="0.35">
      <c r="A460">
        <v>458</v>
      </c>
      <c r="B460">
        <v>2.6</v>
      </c>
      <c r="C460">
        <v>1.8626290000000001</v>
      </c>
      <c r="D460">
        <v>0.52908599999999995</v>
      </c>
    </row>
    <row r="461" spans="1:4" x14ac:dyDescent="0.35">
      <c r="A461">
        <v>459</v>
      </c>
      <c r="B461">
        <v>2.6</v>
      </c>
      <c r="C461">
        <v>1.8626290000000001</v>
      </c>
      <c r="D461">
        <v>0.52908599999999995</v>
      </c>
    </row>
    <row r="462" spans="1:4" x14ac:dyDescent="0.35">
      <c r="A462">
        <v>460</v>
      </c>
      <c r="B462">
        <v>2.6</v>
      </c>
      <c r="C462">
        <v>1.8626290000000001</v>
      </c>
      <c r="D462">
        <v>0.52908599999999995</v>
      </c>
    </row>
    <row r="463" spans="1:4" x14ac:dyDescent="0.35">
      <c r="A463">
        <v>461</v>
      </c>
      <c r="B463">
        <v>2.6</v>
      </c>
      <c r="C463">
        <v>1.8626290000000001</v>
      </c>
      <c r="D463">
        <v>0.52908599999999995</v>
      </c>
    </row>
    <row r="464" spans="1:4" x14ac:dyDescent="0.35">
      <c r="A464">
        <v>462</v>
      </c>
      <c r="B464">
        <v>2.6</v>
      </c>
      <c r="C464">
        <v>1.8626290000000001</v>
      </c>
      <c r="D464">
        <v>0.52908599999999995</v>
      </c>
    </row>
    <row r="465" spans="1:4" x14ac:dyDescent="0.35">
      <c r="A465">
        <v>463</v>
      </c>
      <c r="B465">
        <v>2.6</v>
      </c>
      <c r="C465">
        <v>1.8626290000000001</v>
      </c>
      <c r="D465">
        <v>0.52908599999999995</v>
      </c>
    </row>
    <row r="466" spans="1:4" x14ac:dyDescent="0.35">
      <c r="A466">
        <v>464</v>
      </c>
      <c r="B466">
        <v>2.6</v>
      </c>
      <c r="C466">
        <v>1.8626290000000001</v>
      </c>
      <c r="D466">
        <v>0.52908599999999995</v>
      </c>
    </row>
    <row r="467" spans="1:4" x14ac:dyDescent="0.35">
      <c r="A467">
        <v>465</v>
      </c>
      <c r="B467">
        <v>2.6</v>
      </c>
      <c r="C467">
        <v>1.8626290000000001</v>
      </c>
      <c r="D467">
        <v>0.52908599999999995</v>
      </c>
    </row>
    <row r="468" spans="1:4" x14ac:dyDescent="0.35">
      <c r="A468">
        <v>466</v>
      </c>
      <c r="B468">
        <v>2.6</v>
      </c>
      <c r="C468">
        <v>1.8626290000000001</v>
      </c>
      <c r="D468">
        <v>0.52908599999999995</v>
      </c>
    </row>
    <row r="469" spans="1:4" x14ac:dyDescent="0.35">
      <c r="A469">
        <v>467</v>
      </c>
      <c r="B469">
        <v>2.6</v>
      </c>
      <c r="C469">
        <v>1.8626290000000001</v>
      </c>
      <c r="D469">
        <v>0.52908599999999995</v>
      </c>
    </row>
    <row r="470" spans="1:4" x14ac:dyDescent="0.35">
      <c r="A470">
        <v>468</v>
      </c>
      <c r="B470">
        <v>2.6</v>
      </c>
      <c r="C470">
        <v>1.8626290000000001</v>
      </c>
      <c r="D470">
        <v>0.52908599999999995</v>
      </c>
    </row>
    <row r="471" spans="1:4" x14ac:dyDescent="0.35">
      <c r="A471">
        <v>469</v>
      </c>
      <c r="B471">
        <v>2.6</v>
      </c>
      <c r="C471">
        <v>1.8626290000000001</v>
      </c>
      <c r="D471">
        <v>0.52908599999999995</v>
      </c>
    </row>
    <row r="472" spans="1:4" x14ac:dyDescent="0.35">
      <c r="A472">
        <v>470</v>
      </c>
      <c r="B472">
        <v>2.6</v>
      </c>
      <c r="C472">
        <v>1.8626290000000001</v>
      </c>
      <c r="D472">
        <v>0.52908599999999995</v>
      </c>
    </row>
    <row r="473" spans="1:4" x14ac:dyDescent="0.35">
      <c r="A473">
        <v>471</v>
      </c>
      <c r="B473">
        <v>2.6</v>
      </c>
      <c r="C473">
        <v>1.8626290000000001</v>
      </c>
      <c r="D473">
        <v>0.52908599999999995</v>
      </c>
    </row>
    <row r="474" spans="1:4" x14ac:dyDescent="0.35">
      <c r="A474">
        <v>472</v>
      </c>
      <c r="B474">
        <v>2.6</v>
      </c>
      <c r="C474">
        <v>1.8626290000000001</v>
      </c>
      <c r="D474">
        <v>0.52908599999999995</v>
      </c>
    </row>
    <row r="475" spans="1:4" x14ac:dyDescent="0.35">
      <c r="A475">
        <v>473</v>
      </c>
      <c r="B475">
        <v>2.6</v>
      </c>
      <c r="C475">
        <v>1.8626290000000001</v>
      </c>
      <c r="D475">
        <v>0.52908599999999995</v>
      </c>
    </row>
    <row r="476" spans="1:4" x14ac:dyDescent="0.35">
      <c r="A476">
        <v>474</v>
      </c>
      <c r="B476">
        <v>2.6</v>
      </c>
      <c r="C476">
        <v>1.8626290000000001</v>
      </c>
      <c r="D476">
        <v>0.52908599999999995</v>
      </c>
    </row>
    <row r="477" spans="1:4" x14ac:dyDescent="0.35">
      <c r="A477">
        <v>475</v>
      </c>
      <c r="B477">
        <v>2.6</v>
      </c>
      <c r="C477">
        <v>1.8626290000000001</v>
      </c>
      <c r="D477">
        <v>0.52908599999999995</v>
      </c>
    </row>
    <row r="478" spans="1:4" x14ac:dyDescent="0.35">
      <c r="A478">
        <v>476</v>
      </c>
      <c r="B478">
        <v>2.6</v>
      </c>
      <c r="C478">
        <v>1.8626290000000001</v>
      </c>
      <c r="D478">
        <v>0.52908599999999995</v>
      </c>
    </row>
    <row r="479" spans="1:4" x14ac:dyDescent="0.35">
      <c r="A479">
        <v>477</v>
      </c>
      <c r="B479">
        <v>2.6</v>
      </c>
      <c r="C479">
        <v>1.8626290000000001</v>
      </c>
      <c r="D479">
        <v>0.52908599999999995</v>
      </c>
    </row>
    <row r="480" spans="1:4" x14ac:dyDescent="0.35">
      <c r="A480">
        <v>478</v>
      </c>
      <c r="B480">
        <v>2.6</v>
      </c>
      <c r="C480">
        <v>1.8626290000000001</v>
      </c>
      <c r="D480">
        <v>0.52908599999999995</v>
      </c>
    </row>
    <row r="481" spans="1:4" x14ac:dyDescent="0.35">
      <c r="A481">
        <v>479</v>
      </c>
      <c r="B481">
        <v>2.6</v>
      </c>
      <c r="C481">
        <v>1.8626290000000001</v>
      </c>
      <c r="D481">
        <v>0.52908599999999995</v>
      </c>
    </row>
    <row r="482" spans="1:4" x14ac:dyDescent="0.35">
      <c r="A482">
        <v>480</v>
      </c>
      <c r="B482">
        <v>2.6</v>
      </c>
      <c r="C482">
        <v>1.8626290000000001</v>
      </c>
      <c r="D482">
        <v>0.52908599999999995</v>
      </c>
    </row>
    <row r="483" spans="1:4" x14ac:dyDescent="0.35">
      <c r="A483">
        <v>481</v>
      </c>
      <c r="B483">
        <v>2.6</v>
      </c>
      <c r="C483">
        <v>1.8626290000000001</v>
      </c>
      <c r="D483">
        <v>0.52908599999999995</v>
      </c>
    </row>
    <row r="484" spans="1:4" x14ac:dyDescent="0.35">
      <c r="A484">
        <v>482</v>
      </c>
      <c r="B484">
        <v>2.6</v>
      </c>
      <c r="C484">
        <v>1.8626290000000001</v>
      </c>
      <c r="D484">
        <v>0.52908599999999995</v>
      </c>
    </row>
    <row r="485" spans="1:4" x14ac:dyDescent="0.35">
      <c r="A485">
        <v>483</v>
      </c>
      <c r="B485">
        <v>2.6</v>
      </c>
      <c r="C485">
        <v>1.8626290000000001</v>
      </c>
      <c r="D485">
        <v>0.52908599999999995</v>
      </c>
    </row>
    <row r="486" spans="1:4" x14ac:dyDescent="0.35">
      <c r="A486">
        <v>484</v>
      </c>
      <c r="B486">
        <v>2.6</v>
      </c>
      <c r="C486">
        <v>1.8626290000000001</v>
      </c>
      <c r="D486">
        <v>0.52908599999999995</v>
      </c>
    </row>
    <row r="487" spans="1:4" x14ac:dyDescent="0.35">
      <c r="A487">
        <v>485</v>
      </c>
      <c r="B487">
        <v>2.6</v>
      </c>
      <c r="C487">
        <v>1.8626290000000001</v>
      </c>
      <c r="D487">
        <v>0.52908599999999995</v>
      </c>
    </row>
    <row r="488" spans="1:4" x14ac:dyDescent="0.35">
      <c r="A488">
        <v>486</v>
      </c>
      <c r="B488">
        <v>2.6</v>
      </c>
      <c r="C488">
        <v>1.8626290000000001</v>
      </c>
      <c r="D488">
        <v>0.52908599999999995</v>
      </c>
    </row>
    <row r="489" spans="1:4" x14ac:dyDescent="0.35">
      <c r="A489">
        <v>487</v>
      </c>
      <c r="B489">
        <v>2.6</v>
      </c>
      <c r="C489">
        <v>1.8626290000000001</v>
      </c>
      <c r="D489">
        <v>0.52908599999999995</v>
      </c>
    </row>
    <row r="490" spans="1:4" x14ac:dyDescent="0.35">
      <c r="A490">
        <v>488</v>
      </c>
      <c r="B490">
        <v>2.6</v>
      </c>
      <c r="C490">
        <v>1.8626290000000001</v>
      </c>
      <c r="D490">
        <v>0.52908599999999995</v>
      </c>
    </row>
    <row r="491" spans="1:4" x14ac:dyDescent="0.35">
      <c r="A491">
        <v>489</v>
      </c>
      <c r="B491">
        <v>2.6</v>
      </c>
      <c r="C491">
        <v>1.8626290000000001</v>
      </c>
      <c r="D491">
        <v>0.52908599999999995</v>
      </c>
    </row>
    <row r="492" spans="1:4" x14ac:dyDescent="0.35">
      <c r="A492">
        <v>490</v>
      </c>
      <c r="B492">
        <v>2.6</v>
      </c>
      <c r="C492">
        <v>1.8626290000000001</v>
      </c>
      <c r="D492">
        <v>0.52908599999999995</v>
      </c>
    </row>
    <row r="493" spans="1:4" x14ac:dyDescent="0.35">
      <c r="A493">
        <v>491</v>
      </c>
      <c r="B493">
        <v>2.6</v>
      </c>
      <c r="C493">
        <v>1.8626290000000001</v>
      </c>
      <c r="D493">
        <v>0.52908599999999995</v>
      </c>
    </row>
    <row r="494" spans="1:4" x14ac:dyDescent="0.35">
      <c r="A494">
        <v>492</v>
      </c>
      <c r="B494">
        <v>2.6</v>
      </c>
      <c r="C494">
        <v>1.8626290000000001</v>
      </c>
      <c r="D494">
        <v>0.52908599999999995</v>
      </c>
    </row>
    <row r="495" spans="1:4" x14ac:dyDescent="0.35">
      <c r="A495">
        <v>493</v>
      </c>
      <c r="B495">
        <v>2.6</v>
      </c>
      <c r="C495">
        <v>1.8626290000000001</v>
      </c>
      <c r="D495">
        <v>0.52908599999999995</v>
      </c>
    </row>
    <row r="496" spans="1:4" x14ac:dyDescent="0.35">
      <c r="A496">
        <v>494</v>
      </c>
      <c r="B496">
        <v>2.6</v>
      </c>
      <c r="C496">
        <v>1.8626290000000001</v>
      </c>
      <c r="D496">
        <v>0.52908599999999995</v>
      </c>
    </row>
    <row r="497" spans="1:4" x14ac:dyDescent="0.35">
      <c r="A497">
        <v>495</v>
      </c>
      <c r="B497">
        <v>2.6</v>
      </c>
      <c r="C497">
        <v>1.8626290000000001</v>
      </c>
      <c r="D497">
        <v>0.52908599999999995</v>
      </c>
    </row>
    <row r="498" spans="1:4" x14ac:dyDescent="0.35">
      <c r="A498">
        <v>496</v>
      </c>
      <c r="B498">
        <v>2.6</v>
      </c>
      <c r="C498">
        <v>1.8626290000000001</v>
      </c>
      <c r="D498">
        <v>0.52908599999999995</v>
      </c>
    </row>
    <row r="499" spans="1:4" x14ac:dyDescent="0.35">
      <c r="A499">
        <v>497</v>
      </c>
      <c r="B499">
        <v>2.6</v>
      </c>
      <c r="C499">
        <v>1.8626290000000001</v>
      </c>
      <c r="D499">
        <v>0.52908599999999995</v>
      </c>
    </row>
    <row r="500" spans="1:4" x14ac:dyDescent="0.35">
      <c r="A500">
        <v>498</v>
      </c>
      <c r="B500">
        <v>2.6</v>
      </c>
      <c r="C500">
        <v>1.8626290000000001</v>
      </c>
      <c r="D500">
        <v>0.52908599999999995</v>
      </c>
    </row>
    <row r="501" spans="1:4" x14ac:dyDescent="0.35">
      <c r="A501">
        <v>499</v>
      </c>
      <c r="B501">
        <v>2.6</v>
      </c>
      <c r="C501">
        <v>1.8626290000000001</v>
      </c>
      <c r="D501">
        <v>0.52908599999999995</v>
      </c>
    </row>
    <row r="502" spans="1:4" x14ac:dyDescent="0.35">
      <c r="A502">
        <v>500</v>
      </c>
      <c r="B502">
        <v>2.6</v>
      </c>
      <c r="C502">
        <v>1.8626290000000001</v>
      </c>
      <c r="D502">
        <v>0.52908599999999995</v>
      </c>
    </row>
    <row r="503" spans="1:4" x14ac:dyDescent="0.35">
      <c r="A503">
        <v>501</v>
      </c>
      <c r="B503">
        <v>2.6</v>
      </c>
      <c r="C503">
        <v>1.8626290000000001</v>
      </c>
      <c r="D503">
        <v>0.52908599999999995</v>
      </c>
    </row>
    <row r="504" spans="1:4" x14ac:dyDescent="0.35">
      <c r="A504">
        <v>502</v>
      </c>
      <c r="B504">
        <v>2.6</v>
      </c>
      <c r="C504">
        <v>1.8626290000000001</v>
      </c>
      <c r="D504">
        <v>0.52908599999999995</v>
      </c>
    </row>
    <row r="505" spans="1:4" x14ac:dyDescent="0.35">
      <c r="A505">
        <v>503</v>
      </c>
      <c r="B505">
        <v>2.6</v>
      </c>
      <c r="C505">
        <v>1.8626290000000001</v>
      </c>
      <c r="D505">
        <v>0.52908599999999995</v>
      </c>
    </row>
    <row r="506" spans="1:4" x14ac:dyDescent="0.35">
      <c r="A506">
        <v>504</v>
      </c>
      <c r="B506">
        <v>2.6</v>
      </c>
      <c r="C506">
        <v>1.8626290000000001</v>
      </c>
      <c r="D506">
        <v>0.52908599999999995</v>
      </c>
    </row>
    <row r="507" spans="1:4" x14ac:dyDescent="0.35">
      <c r="A507">
        <v>505</v>
      </c>
      <c r="B507">
        <v>2.6</v>
      </c>
      <c r="C507">
        <v>1.8626290000000001</v>
      </c>
      <c r="D507">
        <v>0.52908599999999995</v>
      </c>
    </row>
    <row r="508" spans="1:4" x14ac:dyDescent="0.35">
      <c r="A508">
        <v>506</v>
      </c>
      <c r="B508">
        <v>2.6</v>
      </c>
      <c r="C508">
        <v>1.8626290000000001</v>
      </c>
      <c r="D508">
        <v>0.52908599999999995</v>
      </c>
    </row>
    <row r="509" spans="1:4" x14ac:dyDescent="0.35">
      <c r="A509">
        <v>507</v>
      </c>
      <c r="B509">
        <v>2.6</v>
      </c>
      <c r="C509">
        <v>1.8626290000000001</v>
      </c>
      <c r="D509">
        <v>0.52908599999999995</v>
      </c>
    </row>
    <row r="510" spans="1:4" x14ac:dyDescent="0.35">
      <c r="A510">
        <v>508</v>
      </c>
      <c r="B510">
        <v>2.6</v>
      </c>
      <c r="C510">
        <v>1.8626290000000001</v>
      </c>
      <c r="D510">
        <v>0.52908599999999995</v>
      </c>
    </row>
    <row r="511" spans="1:4" x14ac:dyDescent="0.35">
      <c r="A511">
        <v>509</v>
      </c>
      <c r="B511">
        <v>2.6</v>
      </c>
      <c r="C511">
        <v>1.8626290000000001</v>
      </c>
      <c r="D511">
        <v>0.52908599999999995</v>
      </c>
    </row>
    <row r="512" spans="1:4" x14ac:dyDescent="0.35">
      <c r="A512">
        <v>510</v>
      </c>
      <c r="B512">
        <v>2.6</v>
      </c>
      <c r="C512">
        <v>1.8626290000000001</v>
      </c>
      <c r="D512">
        <v>0.52908599999999995</v>
      </c>
    </row>
    <row r="513" spans="1:4" x14ac:dyDescent="0.35">
      <c r="A513">
        <v>511</v>
      </c>
      <c r="B513">
        <v>2.6</v>
      </c>
      <c r="C513">
        <v>1.8626290000000001</v>
      </c>
      <c r="D513">
        <v>0.52908599999999995</v>
      </c>
    </row>
    <row r="514" spans="1:4" x14ac:dyDescent="0.35">
      <c r="A514">
        <v>512</v>
      </c>
      <c r="B514">
        <v>2.6</v>
      </c>
      <c r="C514">
        <v>1.8626290000000001</v>
      </c>
      <c r="D514">
        <v>0.52908599999999995</v>
      </c>
    </row>
    <row r="515" spans="1:4" x14ac:dyDescent="0.35">
      <c r="A515">
        <v>513</v>
      </c>
      <c r="B515">
        <v>2.6</v>
      </c>
      <c r="C515">
        <v>1.8626290000000001</v>
      </c>
      <c r="D515">
        <v>0.52908599999999995</v>
      </c>
    </row>
    <row r="516" spans="1:4" x14ac:dyDescent="0.35">
      <c r="A516">
        <v>514</v>
      </c>
      <c r="B516">
        <v>2.6</v>
      </c>
      <c r="C516">
        <v>1.8626290000000001</v>
      </c>
      <c r="D516">
        <v>0.52908599999999995</v>
      </c>
    </row>
    <row r="517" spans="1:4" x14ac:dyDescent="0.35">
      <c r="A517">
        <v>515</v>
      </c>
      <c r="B517">
        <v>2.6</v>
      </c>
      <c r="C517">
        <v>1.8626290000000001</v>
      </c>
      <c r="D517">
        <v>0.52908599999999995</v>
      </c>
    </row>
    <row r="518" spans="1:4" x14ac:dyDescent="0.35">
      <c r="A518">
        <v>516</v>
      </c>
      <c r="B518">
        <v>2.6</v>
      </c>
      <c r="C518">
        <v>1.8626290000000001</v>
      </c>
      <c r="D518">
        <v>0.52908599999999995</v>
      </c>
    </row>
    <row r="519" spans="1:4" x14ac:dyDescent="0.35">
      <c r="A519">
        <v>517</v>
      </c>
      <c r="B519">
        <v>2.6</v>
      </c>
      <c r="C519">
        <v>1.8626290000000001</v>
      </c>
      <c r="D519">
        <v>0.52908599999999995</v>
      </c>
    </row>
    <row r="520" spans="1:4" x14ac:dyDescent="0.35">
      <c r="A520">
        <v>518</v>
      </c>
      <c r="B520">
        <v>2.6</v>
      </c>
      <c r="C520">
        <v>1.8626290000000001</v>
      </c>
      <c r="D520">
        <v>0.52908599999999995</v>
      </c>
    </row>
    <row r="521" spans="1:4" x14ac:dyDescent="0.35">
      <c r="A521">
        <v>519</v>
      </c>
      <c r="B521">
        <v>2.6</v>
      </c>
      <c r="C521">
        <v>1.8626290000000001</v>
      </c>
      <c r="D521">
        <v>0.52908599999999995</v>
      </c>
    </row>
    <row r="522" spans="1:4" x14ac:dyDescent="0.35">
      <c r="A522">
        <v>520</v>
      </c>
      <c r="B522">
        <v>2.6</v>
      </c>
      <c r="C522">
        <v>1.8626290000000001</v>
      </c>
      <c r="D522">
        <v>0.52908599999999995</v>
      </c>
    </row>
    <row r="523" spans="1:4" x14ac:dyDescent="0.35">
      <c r="A523">
        <v>521</v>
      </c>
      <c r="B523">
        <v>2.6</v>
      </c>
      <c r="C523">
        <v>1.8626290000000001</v>
      </c>
      <c r="D523">
        <v>0.52908599999999995</v>
      </c>
    </row>
    <row r="524" spans="1:4" x14ac:dyDescent="0.35">
      <c r="A524">
        <v>522</v>
      </c>
      <c r="B524">
        <v>2.6</v>
      </c>
      <c r="C524">
        <v>1.8626290000000001</v>
      </c>
      <c r="D524">
        <v>0.52908599999999995</v>
      </c>
    </row>
    <row r="525" spans="1:4" x14ac:dyDescent="0.35">
      <c r="A525">
        <v>523</v>
      </c>
      <c r="B525">
        <v>2.6</v>
      </c>
      <c r="C525">
        <v>1.8626290000000001</v>
      </c>
      <c r="D525">
        <v>0.52908599999999995</v>
      </c>
    </row>
    <row r="526" spans="1:4" x14ac:dyDescent="0.35">
      <c r="A526">
        <v>524</v>
      </c>
      <c r="B526">
        <v>2.6</v>
      </c>
      <c r="C526">
        <v>1.8626290000000001</v>
      </c>
      <c r="D526">
        <v>0.52908599999999995</v>
      </c>
    </row>
    <row r="527" spans="1:4" x14ac:dyDescent="0.35">
      <c r="A527">
        <v>525</v>
      </c>
      <c r="B527">
        <v>2.6</v>
      </c>
      <c r="C527">
        <v>1.8626290000000001</v>
      </c>
      <c r="D527">
        <v>0.52908599999999995</v>
      </c>
    </row>
    <row r="528" spans="1:4" x14ac:dyDescent="0.35">
      <c r="A528">
        <v>526</v>
      </c>
      <c r="B528">
        <v>2.6</v>
      </c>
      <c r="C528">
        <v>1.8626290000000001</v>
      </c>
      <c r="D528">
        <v>0.52908599999999995</v>
      </c>
    </row>
    <row r="529" spans="1:4" x14ac:dyDescent="0.35">
      <c r="A529">
        <v>527</v>
      </c>
      <c r="B529">
        <v>2.6</v>
      </c>
      <c r="C529">
        <v>1.8626290000000001</v>
      </c>
      <c r="D529">
        <v>0.52908599999999995</v>
      </c>
    </row>
    <row r="530" spans="1:4" x14ac:dyDescent="0.35">
      <c r="A530">
        <v>528</v>
      </c>
      <c r="B530">
        <v>2.6</v>
      </c>
      <c r="C530">
        <v>1.8626290000000001</v>
      </c>
      <c r="D530">
        <v>0.52908599999999995</v>
      </c>
    </row>
    <row r="531" spans="1:4" x14ac:dyDescent="0.35">
      <c r="A531">
        <v>529</v>
      </c>
      <c r="B531">
        <v>2.6</v>
      </c>
      <c r="C531">
        <v>1.8626290000000001</v>
      </c>
      <c r="D531">
        <v>0.52908599999999995</v>
      </c>
    </row>
    <row r="532" spans="1:4" x14ac:dyDescent="0.35">
      <c r="A532">
        <v>530</v>
      </c>
      <c r="B532">
        <v>2.6</v>
      </c>
      <c r="C532">
        <v>1.8626290000000001</v>
      </c>
      <c r="D532">
        <v>0.52908599999999995</v>
      </c>
    </row>
    <row r="533" spans="1:4" x14ac:dyDescent="0.35">
      <c r="A533">
        <v>531</v>
      </c>
      <c r="B533">
        <v>2.6</v>
      </c>
      <c r="C533">
        <v>1.8626290000000001</v>
      </c>
      <c r="D533">
        <v>0.52908599999999995</v>
      </c>
    </row>
    <row r="534" spans="1:4" x14ac:dyDescent="0.35">
      <c r="A534">
        <v>532</v>
      </c>
      <c r="B534">
        <v>2.6</v>
      </c>
      <c r="C534">
        <v>1.8626290000000001</v>
      </c>
      <c r="D534">
        <v>0.52908599999999995</v>
      </c>
    </row>
    <row r="535" spans="1:4" x14ac:dyDescent="0.35">
      <c r="A535">
        <v>533</v>
      </c>
      <c r="B535">
        <v>2.6</v>
      </c>
      <c r="C535">
        <v>1.8626290000000001</v>
      </c>
      <c r="D535">
        <v>0.52908599999999995</v>
      </c>
    </row>
    <row r="536" spans="1:4" x14ac:dyDescent="0.35">
      <c r="A536">
        <v>534</v>
      </c>
      <c r="B536">
        <v>2.6</v>
      </c>
      <c r="C536">
        <v>1.8626290000000001</v>
      </c>
      <c r="D536">
        <v>0.52908599999999995</v>
      </c>
    </row>
    <row r="537" spans="1:4" x14ac:dyDescent="0.35">
      <c r="A537">
        <v>535</v>
      </c>
      <c r="B537">
        <v>2.6</v>
      </c>
      <c r="C537">
        <v>1.8626290000000001</v>
      </c>
      <c r="D537">
        <v>0.52908599999999995</v>
      </c>
    </row>
    <row r="538" spans="1:4" x14ac:dyDescent="0.35">
      <c r="A538">
        <v>536</v>
      </c>
      <c r="B538">
        <v>2.6</v>
      </c>
      <c r="C538">
        <v>1.8626290000000001</v>
      </c>
      <c r="D538">
        <v>0.52908599999999995</v>
      </c>
    </row>
    <row r="539" spans="1:4" x14ac:dyDescent="0.35">
      <c r="A539">
        <v>537</v>
      </c>
      <c r="B539">
        <v>2.6</v>
      </c>
      <c r="C539">
        <v>1.8626290000000001</v>
      </c>
      <c r="D539">
        <v>0.52908599999999995</v>
      </c>
    </row>
    <row r="540" spans="1:4" x14ac:dyDescent="0.35">
      <c r="A540">
        <v>538</v>
      </c>
      <c r="B540">
        <v>2.6</v>
      </c>
      <c r="C540">
        <v>1.8626290000000001</v>
      </c>
      <c r="D540">
        <v>0.52908599999999995</v>
      </c>
    </row>
    <row r="541" spans="1:4" x14ac:dyDescent="0.35">
      <c r="A541">
        <v>539</v>
      </c>
      <c r="B541">
        <v>2.6</v>
      </c>
      <c r="C541">
        <v>1.8626290000000001</v>
      </c>
      <c r="D541">
        <v>0.52908599999999995</v>
      </c>
    </row>
    <row r="542" spans="1:4" x14ac:dyDescent="0.35">
      <c r="A542">
        <v>540</v>
      </c>
      <c r="B542">
        <v>2.6</v>
      </c>
      <c r="C542">
        <v>1.8626290000000001</v>
      </c>
      <c r="D542">
        <v>0.52908599999999995</v>
      </c>
    </row>
    <row r="543" spans="1:4" x14ac:dyDescent="0.35">
      <c r="A543">
        <v>541</v>
      </c>
      <c r="B543">
        <v>2.6</v>
      </c>
      <c r="C543">
        <v>1.8626290000000001</v>
      </c>
      <c r="D543">
        <v>0.52908599999999995</v>
      </c>
    </row>
    <row r="544" spans="1:4" x14ac:dyDescent="0.35">
      <c r="A544">
        <v>542</v>
      </c>
      <c r="B544">
        <v>2.6</v>
      </c>
      <c r="C544">
        <v>1.8626290000000001</v>
      </c>
      <c r="D544">
        <v>0.52908599999999995</v>
      </c>
    </row>
    <row r="545" spans="1:4" x14ac:dyDescent="0.35">
      <c r="A545">
        <v>543</v>
      </c>
      <c r="B545">
        <v>2.6</v>
      </c>
      <c r="C545">
        <v>1.8626290000000001</v>
      </c>
      <c r="D545">
        <v>0.52908599999999995</v>
      </c>
    </row>
    <row r="546" spans="1:4" x14ac:dyDescent="0.35">
      <c r="A546">
        <v>544</v>
      </c>
      <c r="B546">
        <v>2.6</v>
      </c>
      <c r="C546">
        <v>1.8626290000000001</v>
      </c>
      <c r="D546">
        <v>0.52908599999999995</v>
      </c>
    </row>
    <row r="547" spans="1:4" x14ac:dyDescent="0.35">
      <c r="A547">
        <v>545</v>
      </c>
      <c r="B547">
        <v>2.6</v>
      </c>
      <c r="C547">
        <v>1.8626290000000001</v>
      </c>
      <c r="D547">
        <v>0.52908599999999995</v>
      </c>
    </row>
    <row r="548" spans="1:4" x14ac:dyDescent="0.35">
      <c r="A548">
        <v>546</v>
      </c>
      <c r="B548">
        <v>2.6</v>
      </c>
      <c r="C548">
        <v>1.8626290000000001</v>
      </c>
      <c r="D548">
        <v>0.52908599999999995</v>
      </c>
    </row>
    <row r="549" spans="1:4" x14ac:dyDescent="0.35">
      <c r="A549">
        <v>547</v>
      </c>
      <c r="B549">
        <v>2.6</v>
      </c>
      <c r="C549">
        <v>1.8626290000000001</v>
      </c>
      <c r="D549">
        <v>0.52908599999999995</v>
      </c>
    </row>
    <row r="550" spans="1:4" x14ac:dyDescent="0.35">
      <c r="A550">
        <v>548</v>
      </c>
      <c r="B550">
        <v>2.6</v>
      </c>
      <c r="C550">
        <v>1.8626290000000001</v>
      </c>
      <c r="D550">
        <v>0.52908599999999995</v>
      </c>
    </row>
    <row r="551" spans="1:4" x14ac:dyDescent="0.35">
      <c r="A551">
        <v>549</v>
      </c>
      <c r="B551">
        <v>2.6</v>
      </c>
      <c r="C551">
        <v>1.8626290000000001</v>
      </c>
      <c r="D551">
        <v>0.52908599999999995</v>
      </c>
    </row>
    <row r="552" spans="1:4" x14ac:dyDescent="0.35">
      <c r="A552">
        <v>550</v>
      </c>
      <c r="B552">
        <v>2.6</v>
      </c>
      <c r="C552">
        <v>1.8626290000000001</v>
      </c>
      <c r="D552">
        <v>0.52908599999999995</v>
      </c>
    </row>
    <row r="553" spans="1:4" x14ac:dyDescent="0.35">
      <c r="A553">
        <v>551</v>
      </c>
      <c r="B553">
        <v>2.6</v>
      </c>
      <c r="C553">
        <v>1.8626290000000001</v>
      </c>
      <c r="D553">
        <v>0.52908599999999995</v>
      </c>
    </row>
    <row r="554" spans="1:4" x14ac:dyDescent="0.35">
      <c r="A554">
        <v>552</v>
      </c>
      <c r="B554">
        <v>2.6</v>
      </c>
      <c r="C554">
        <v>1.8626290000000001</v>
      </c>
      <c r="D554">
        <v>0.52908599999999995</v>
      </c>
    </row>
    <row r="555" spans="1:4" x14ac:dyDescent="0.35">
      <c r="A555">
        <v>553</v>
      </c>
      <c r="B555">
        <v>2.6</v>
      </c>
      <c r="C555">
        <v>1.8626290000000001</v>
      </c>
      <c r="D555">
        <v>0.52908599999999995</v>
      </c>
    </row>
    <row r="556" spans="1:4" x14ac:dyDescent="0.35">
      <c r="A556">
        <v>554</v>
      </c>
      <c r="B556">
        <v>2.6</v>
      </c>
      <c r="C556">
        <v>1.8626290000000001</v>
      </c>
      <c r="D556">
        <v>0.52908599999999995</v>
      </c>
    </row>
    <row r="557" spans="1:4" x14ac:dyDescent="0.35">
      <c r="A557">
        <v>555</v>
      </c>
      <c r="B557">
        <v>2.6</v>
      </c>
      <c r="C557">
        <v>1.8626290000000001</v>
      </c>
      <c r="D557">
        <v>0.52908599999999995</v>
      </c>
    </row>
    <row r="558" spans="1:4" x14ac:dyDescent="0.35">
      <c r="A558">
        <v>556</v>
      </c>
      <c r="B558">
        <v>2.6</v>
      </c>
      <c r="C558">
        <v>1.8626290000000001</v>
      </c>
      <c r="D558">
        <v>0.52908599999999995</v>
      </c>
    </row>
    <row r="559" spans="1:4" x14ac:dyDescent="0.35">
      <c r="A559">
        <v>557</v>
      </c>
      <c r="B559">
        <v>2.6</v>
      </c>
      <c r="C559">
        <v>1.8626290000000001</v>
      </c>
      <c r="D559">
        <v>0.52908599999999995</v>
      </c>
    </row>
    <row r="560" spans="1:4" x14ac:dyDescent="0.35">
      <c r="A560">
        <v>558</v>
      </c>
      <c r="B560">
        <v>2.6</v>
      </c>
      <c r="C560">
        <v>1.8626290000000001</v>
      </c>
      <c r="D560">
        <v>0.52908599999999995</v>
      </c>
    </row>
    <row r="561" spans="1:4" x14ac:dyDescent="0.35">
      <c r="A561">
        <v>559</v>
      </c>
      <c r="B561">
        <v>2.6</v>
      </c>
      <c r="C561">
        <v>1.8626290000000001</v>
      </c>
      <c r="D561">
        <v>0.52908599999999995</v>
      </c>
    </row>
    <row r="562" spans="1:4" x14ac:dyDescent="0.35">
      <c r="A562">
        <v>560</v>
      </c>
      <c r="B562">
        <v>2.6</v>
      </c>
      <c r="C562">
        <v>1.8626290000000001</v>
      </c>
      <c r="D562">
        <v>0.52908599999999995</v>
      </c>
    </row>
    <row r="563" spans="1:4" x14ac:dyDescent="0.35">
      <c r="A563">
        <v>561</v>
      </c>
      <c r="B563">
        <v>2.6</v>
      </c>
      <c r="C563">
        <v>1.8626290000000001</v>
      </c>
      <c r="D563">
        <v>0.52908599999999995</v>
      </c>
    </row>
    <row r="564" spans="1:4" x14ac:dyDescent="0.35">
      <c r="A564">
        <v>562</v>
      </c>
      <c r="B564">
        <v>2.6</v>
      </c>
      <c r="C564">
        <v>1.8626290000000001</v>
      </c>
      <c r="D564">
        <v>0.52908599999999995</v>
      </c>
    </row>
    <row r="565" spans="1:4" x14ac:dyDescent="0.35">
      <c r="A565">
        <v>563</v>
      </c>
      <c r="B565">
        <v>2.6</v>
      </c>
      <c r="C565">
        <v>1.8626290000000001</v>
      </c>
      <c r="D565">
        <v>0.52908599999999995</v>
      </c>
    </row>
    <row r="566" spans="1:4" x14ac:dyDescent="0.35">
      <c r="A566">
        <v>564</v>
      </c>
      <c r="B566">
        <v>2.6</v>
      </c>
      <c r="C566">
        <v>1.8626290000000001</v>
      </c>
      <c r="D566">
        <v>0.52908599999999995</v>
      </c>
    </row>
    <row r="567" spans="1:4" x14ac:dyDescent="0.35">
      <c r="A567">
        <v>565</v>
      </c>
      <c r="B567">
        <v>2.6</v>
      </c>
      <c r="C567">
        <v>1.8626290000000001</v>
      </c>
      <c r="D567">
        <v>0.52908599999999995</v>
      </c>
    </row>
    <row r="568" spans="1:4" x14ac:dyDescent="0.35">
      <c r="A568">
        <v>566</v>
      </c>
      <c r="B568">
        <v>2.6</v>
      </c>
      <c r="C568">
        <v>1.8626290000000001</v>
      </c>
      <c r="D568">
        <v>0.52908599999999995</v>
      </c>
    </row>
    <row r="569" spans="1:4" x14ac:dyDescent="0.35">
      <c r="A569">
        <v>567</v>
      </c>
      <c r="B569">
        <v>2.6</v>
      </c>
      <c r="C569">
        <v>1.8626290000000001</v>
      </c>
      <c r="D569">
        <v>0.52908599999999995</v>
      </c>
    </row>
    <row r="570" spans="1:4" x14ac:dyDescent="0.35">
      <c r="A570">
        <v>568</v>
      </c>
      <c r="B570">
        <v>2.6</v>
      </c>
      <c r="C570">
        <v>1.8626290000000001</v>
      </c>
      <c r="D570">
        <v>0.52908599999999995</v>
      </c>
    </row>
    <row r="571" spans="1:4" x14ac:dyDescent="0.35">
      <c r="A571">
        <v>569</v>
      </c>
      <c r="B571">
        <v>2.6</v>
      </c>
      <c r="C571">
        <v>1.8626290000000001</v>
      </c>
      <c r="D571">
        <v>0.52908599999999995</v>
      </c>
    </row>
    <row r="572" spans="1:4" x14ac:dyDescent="0.35">
      <c r="A572">
        <v>570</v>
      </c>
      <c r="B572">
        <v>2.6</v>
      </c>
      <c r="C572">
        <v>1.8626290000000001</v>
      </c>
      <c r="D572">
        <v>0.52908599999999995</v>
      </c>
    </row>
    <row r="573" spans="1:4" x14ac:dyDescent="0.35">
      <c r="A573">
        <v>571</v>
      </c>
      <c r="B573">
        <v>2.6</v>
      </c>
      <c r="C573">
        <v>1.8626290000000001</v>
      </c>
      <c r="D573">
        <v>0.52908599999999995</v>
      </c>
    </row>
    <row r="574" spans="1:4" x14ac:dyDescent="0.35">
      <c r="A574">
        <v>572</v>
      </c>
      <c r="B574">
        <v>2.6</v>
      </c>
      <c r="C574">
        <v>1.8626290000000001</v>
      </c>
      <c r="D574">
        <v>0.52908599999999995</v>
      </c>
    </row>
    <row r="575" spans="1:4" x14ac:dyDescent="0.35">
      <c r="A575">
        <v>573</v>
      </c>
      <c r="B575">
        <v>2.6</v>
      </c>
      <c r="C575">
        <v>1.8626290000000001</v>
      </c>
      <c r="D575">
        <v>0.52908599999999995</v>
      </c>
    </row>
    <row r="576" spans="1:4" x14ac:dyDescent="0.35">
      <c r="A576">
        <v>574</v>
      </c>
      <c r="B576">
        <v>2.6</v>
      </c>
      <c r="C576">
        <v>1.8626290000000001</v>
      </c>
      <c r="D576">
        <v>0.52908599999999995</v>
      </c>
    </row>
    <row r="577" spans="1:4" x14ac:dyDescent="0.35">
      <c r="A577">
        <v>575</v>
      </c>
      <c r="B577">
        <v>2.6</v>
      </c>
      <c r="C577">
        <v>1.8626290000000001</v>
      </c>
      <c r="D577">
        <v>0.52908599999999995</v>
      </c>
    </row>
    <row r="578" spans="1:4" x14ac:dyDescent="0.35">
      <c r="A578">
        <v>576</v>
      </c>
      <c r="B578">
        <v>2.6</v>
      </c>
      <c r="C578">
        <v>1.8626290000000001</v>
      </c>
      <c r="D578">
        <v>0.52908599999999995</v>
      </c>
    </row>
    <row r="579" spans="1:4" x14ac:dyDescent="0.35">
      <c r="A579">
        <v>577</v>
      </c>
      <c r="B579">
        <v>2.6</v>
      </c>
      <c r="C579">
        <v>1.8626290000000001</v>
      </c>
      <c r="D579">
        <v>0.52908599999999995</v>
      </c>
    </row>
    <row r="580" spans="1:4" x14ac:dyDescent="0.35">
      <c r="A580">
        <v>578</v>
      </c>
      <c r="B580">
        <v>2.6</v>
      </c>
      <c r="C580">
        <v>1.8626290000000001</v>
      </c>
      <c r="D580">
        <v>0.52908599999999995</v>
      </c>
    </row>
    <row r="581" spans="1:4" x14ac:dyDescent="0.35">
      <c r="A581">
        <v>579</v>
      </c>
      <c r="B581">
        <v>2.6</v>
      </c>
      <c r="C581">
        <v>1.8626290000000001</v>
      </c>
      <c r="D581">
        <v>0.52908599999999995</v>
      </c>
    </row>
    <row r="582" spans="1:4" x14ac:dyDescent="0.35">
      <c r="A582">
        <v>580</v>
      </c>
      <c r="B582">
        <v>2.6</v>
      </c>
      <c r="C582">
        <v>1.8626290000000001</v>
      </c>
      <c r="D582">
        <v>0.52908599999999995</v>
      </c>
    </row>
    <row r="583" spans="1:4" x14ac:dyDescent="0.35">
      <c r="A583">
        <v>581</v>
      </c>
      <c r="B583">
        <v>2.6</v>
      </c>
      <c r="C583">
        <v>1.8626290000000001</v>
      </c>
      <c r="D583">
        <v>0.52908599999999995</v>
      </c>
    </row>
    <row r="584" spans="1:4" x14ac:dyDescent="0.35">
      <c r="A584">
        <v>582</v>
      </c>
      <c r="B584">
        <v>2.6</v>
      </c>
      <c r="C584">
        <v>1.8626290000000001</v>
      </c>
      <c r="D584">
        <v>0.52908599999999995</v>
      </c>
    </row>
    <row r="585" spans="1:4" x14ac:dyDescent="0.35">
      <c r="A585">
        <v>583</v>
      </c>
      <c r="B585">
        <v>2.6</v>
      </c>
      <c r="C585">
        <v>1.8626290000000001</v>
      </c>
      <c r="D585">
        <v>0.52908599999999995</v>
      </c>
    </row>
    <row r="586" spans="1:4" x14ac:dyDescent="0.35">
      <c r="A586">
        <v>584</v>
      </c>
      <c r="B586">
        <v>2.6</v>
      </c>
      <c r="C586">
        <v>1.8626290000000001</v>
      </c>
      <c r="D586">
        <v>0.52908599999999995</v>
      </c>
    </row>
    <row r="587" spans="1:4" x14ac:dyDescent="0.35">
      <c r="A587">
        <v>585</v>
      </c>
      <c r="B587">
        <v>2.6</v>
      </c>
      <c r="C587">
        <v>1.8626290000000001</v>
      </c>
      <c r="D587">
        <v>0.52908599999999995</v>
      </c>
    </row>
    <row r="588" spans="1:4" x14ac:dyDescent="0.35">
      <c r="A588">
        <v>586</v>
      </c>
      <c r="B588">
        <v>2.6</v>
      </c>
      <c r="C588">
        <v>1.8626290000000001</v>
      </c>
      <c r="D588">
        <v>0.52908599999999995</v>
      </c>
    </row>
    <row r="589" spans="1:4" x14ac:dyDescent="0.35">
      <c r="A589">
        <v>587</v>
      </c>
      <c r="B589">
        <v>2.6</v>
      </c>
      <c r="C589">
        <v>1.8626290000000001</v>
      </c>
      <c r="D589">
        <v>0.52908599999999995</v>
      </c>
    </row>
    <row r="590" spans="1:4" x14ac:dyDescent="0.35">
      <c r="A590">
        <v>588</v>
      </c>
      <c r="B590">
        <v>2.6</v>
      </c>
      <c r="C590">
        <v>1.8626290000000001</v>
      </c>
      <c r="D590">
        <v>0.52908599999999995</v>
      </c>
    </row>
    <row r="591" spans="1:4" x14ac:dyDescent="0.35">
      <c r="A591">
        <v>589</v>
      </c>
      <c r="B591">
        <v>2.6</v>
      </c>
      <c r="C591">
        <v>1.8626290000000001</v>
      </c>
      <c r="D591">
        <v>0.52908599999999995</v>
      </c>
    </row>
    <row r="592" spans="1:4" x14ac:dyDescent="0.35">
      <c r="A592">
        <v>590</v>
      </c>
      <c r="B592">
        <v>2.6</v>
      </c>
      <c r="C592">
        <v>1.8626290000000001</v>
      </c>
      <c r="D592">
        <v>0.52908599999999995</v>
      </c>
    </row>
    <row r="593" spans="1:4" x14ac:dyDescent="0.35">
      <c r="A593">
        <v>591</v>
      </c>
      <c r="B593">
        <v>2.6</v>
      </c>
      <c r="C593">
        <v>1.8626290000000001</v>
      </c>
      <c r="D593">
        <v>0.52908599999999995</v>
      </c>
    </row>
    <row r="594" spans="1:4" x14ac:dyDescent="0.35">
      <c r="A594">
        <v>592</v>
      </c>
      <c r="B594">
        <v>2.6</v>
      </c>
      <c r="C594">
        <v>1.8626290000000001</v>
      </c>
      <c r="D594">
        <v>0.52908599999999995</v>
      </c>
    </row>
    <row r="595" spans="1:4" x14ac:dyDescent="0.35">
      <c r="A595">
        <v>593</v>
      </c>
      <c r="B595">
        <v>2.6</v>
      </c>
      <c r="C595">
        <v>1.8626290000000001</v>
      </c>
      <c r="D595">
        <v>0.52908599999999995</v>
      </c>
    </row>
    <row r="596" spans="1:4" x14ac:dyDescent="0.35">
      <c r="A596">
        <v>594</v>
      </c>
      <c r="B596">
        <v>2.6</v>
      </c>
      <c r="C596">
        <v>1.8626290000000001</v>
      </c>
      <c r="D596">
        <v>0.52908599999999995</v>
      </c>
    </row>
    <row r="597" spans="1:4" x14ac:dyDescent="0.35">
      <c r="A597">
        <v>595</v>
      </c>
      <c r="B597">
        <v>2.6</v>
      </c>
      <c r="C597">
        <v>1.8626290000000001</v>
      </c>
      <c r="D597">
        <v>0.52908599999999995</v>
      </c>
    </row>
    <row r="598" spans="1:4" x14ac:dyDescent="0.35">
      <c r="A598">
        <v>596</v>
      </c>
      <c r="B598">
        <v>2.6</v>
      </c>
      <c r="C598">
        <v>1.8626290000000001</v>
      </c>
      <c r="D598">
        <v>0.52908599999999995</v>
      </c>
    </row>
    <row r="599" spans="1:4" x14ac:dyDescent="0.35">
      <c r="A599">
        <v>597</v>
      </c>
      <c r="B599">
        <v>2.6</v>
      </c>
      <c r="C599">
        <v>1.8626290000000001</v>
      </c>
      <c r="D599">
        <v>0.52908599999999995</v>
      </c>
    </row>
    <row r="600" spans="1:4" x14ac:dyDescent="0.35">
      <c r="A600">
        <v>598</v>
      </c>
      <c r="B600">
        <v>2.6</v>
      </c>
      <c r="C600">
        <v>1.8626290000000001</v>
      </c>
      <c r="D600">
        <v>0.52908599999999995</v>
      </c>
    </row>
    <row r="601" spans="1:4" x14ac:dyDescent="0.35">
      <c r="A601">
        <v>599</v>
      </c>
      <c r="B601">
        <v>2.6</v>
      </c>
      <c r="C601">
        <v>1.8626290000000001</v>
      </c>
      <c r="D601">
        <v>0.52908599999999995</v>
      </c>
    </row>
    <row r="602" spans="1:4" x14ac:dyDescent="0.35">
      <c r="A602">
        <v>600</v>
      </c>
      <c r="B602">
        <v>2.6</v>
      </c>
      <c r="C602">
        <v>1.8626290000000001</v>
      </c>
      <c r="D602">
        <v>0.52908599999999995</v>
      </c>
    </row>
    <row r="603" spans="1:4" x14ac:dyDescent="0.35">
      <c r="A603">
        <v>601</v>
      </c>
      <c r="B603">
        <v>2.6</v>
      </c>
      <c r="C603">
        <v>1.8626290000000001</v>
      </c>
      <c r="D603">
        <v>0.52908599999999995</v>
      </c>
    </row>
    <row r="604" spans="1:4" x14ac:dyDescent="0.35">
      <c r="A604">
        <v>602</v>
      </c>
      <c r="B604">
        <v>2.6</v>
      </c>
      <c r="C604">
        <v>1.8626290000000001</v>
      </c>
      <c r="D604">
        <v>0.52908599999999995</v>
      </c>
    </row>
    <row r="605" spans="1:4" x14ac:dyDescent="0.35">
      <c r="A605">
        <v>603</v>
      </c>
      <c r="B605">
        <v>2.6</v>
      </c>
      <c r="C605">
        <v>1.8626290000000001</v>
      </c>
      <c r="D605">
        <v>0.52908599999999995</v>
      </c>
    </row>
    <row r="606" spans="1:4" x14ac:dyDescent="0.35">
      <c r="A606">
        <v>604</v>
      </c>
      <c r="B606">
        <v>2.6</v>
      </c>
      <c r="C606">
        <v>1.8626290000000001</v>
      </c>
      <c r="D606">
        <v>0.52908599999999995</v>
      </c>
    </row>
    <row r="607" spans="1:4" x14ac:dyDescent="0.35">
      <c r="A607">
        <v>605</v>
      </c>
      <c r="B607">
        <v>2.6</v>
      </c>
      <c r="C607">
        <v>1.8626290000000001</v>
      </c>
      <c r="D607">
        <v>0.52908599999999995</v>
      </c>
    </row>
    <row r="608" spans="1:4" x14ac:dyDescent="0.35">
      <c r="A608">
        <v>606</v>
      </c>
      <c r="B608">
        <v>2.6</v>
      </c>
      <c r="C608">
        <v>1.8626290000000001</v>
      </c>
      <c r="D608">
        <v>0.52908599999999995</v>
      </c>
    </row>
    <row r="609" spans="1:4" x14ac:dyDescent="0.35">
      <c r="A609">
        <v>607</v>
      </c>
      <c r="B609">
        <v>2.6</v>
      </c>
      <c r="C609">
        <v>1.8626290000000001</v>
      </c>
      <c r="D609">
        <v>0.52908599999999995</v>
      </c>
    </row>
    <row r="610" spans="1:4" x14ac:dyDescent="0.35">
      <c r="A610">
        <v>608</v>
      </c>
      <c r="B610">
        <v>2.6</v>
      </c>
      <c r="C610">
        <v>1.8626290000000001</v>
      </c>
      <c r="D610">
        <v>0.52908599999999995</v>
      </c>
    </row>
    <row r="611" spans="1:4" x14ac:dyDescent="0.35">
      <c r="A611">
        <v>609</v>
      </c>
      <c r="B611">
        <v>2.6</v>
      </c>
      <c r="C611">
        <v>1.8626290000000001</v>
      </c>
      <c r="D611">
        <v>0.52908599999999995</v>
      </c>
    </row>
    <row r="612" spans="1:4" x14ac:dyDescent="0.35">
      <c r="A612">
        <v>610</v>
      </c>
      <c r="B612">
        <v>2.6</v>
      </c>
      <c r="C612">
        <v>1.8626290000000001</v>
      </c>
      <c r="D612">
        <v>0.52908599999999995</v>
      </c>
    </row>
    <row r="613" spans="1:4" x14ac:dyDescent="0.35">
      <c r="A613">
        <v>611</v>
      </c>
      <c r="B613">
        <v>2.6</v>
      </c>
      <c r="C613">
        <v>1.8626290000000001</v>
      </c>
      <c r="D613">
        <v>0.52908599999999995</v>
      </c>
    </row>
    <row r="614" spans="1:4" x14ac:dyDescent="0.35">
      <c r="A614">
        <v>612</v>
      </c>
      <c r="B614">
        <v>2.6</v>
      </c>
      <c r="C614">
        <v>1.8626290000000001</v>
      </c>
      <c r="D614">
        <v>0.52908599999999995</v>
      </c>
    </row>
    <row r="615" spans="1:4" x14ac:dyDescent="0.35">
      <c r="A615">
        <v>613</v>
      </c>
      <c r="B615">
        <v>2.6</v>
      </c>
      <c r="C615">
        <v>1.8626290000000001</v>
      </c>
      <c r="D615">
        <v>0.52908599999999995</v>
      </c>
    </row>
    <row r="616" spans="1:4" x14ac:dyDescent="0.35">
      <c r="A616">
        <v>614</v>
      </c>
      <c r="B616">
        <v>2.6</v>
      </c>
      <c r="C616">
        <v>1.8626290000000001</v>
      </c>
      <c r="D616">
        <v>0.52908599999999995</v>
      </c>
    </row>
    <row r="617" spans="1:4" x14ac:dyDescent="0.35">
      <c r="A617">
        <v>615</v>
      </c>
      <c r="B617">
        <v>2.6</v>
      </c>
      <c r="C617">
        <v>1.8626290000000001</v>
      </c>
      <c r="D617">
        <v>0.52908599999999995</v>
      </c>
    </row>
    <row r="618" spans="1:4" x14ac:dyDescent="0.35">
      <c r="A618">
        <v>616</v>
      </c>
      <c r="B618">
        <v>2.6</v>
      </c>
      <c r="C618">
        <v>1.8626290000000001</v>
      </c>
      <c r="D618">
        <v>0.52908599999999995</v>
      </c>
    </row>
    <row r="619" spans="1:4" x14ac:dyDescent="0.35">
      <c r="A619">
        <v>617</v>
      </c>
      <c r="B619">
        <v>2.6</v>
      </c>
      <c r="C619">
        <v>1.8626290000000001</v>
      </c>
      <c r="D619">
        <v>0.52908599999999995</v>
      </c>
    </row>
    <row r="620" spans="1:4" x14ac:dyDescent="0.35">
      <c r="A620">
        <v>618</v>
      </c>
      <c r="B620">
        <v>2.6</v>
      </c>
      <c r="C620">
        <v>1.8626290000000001</v>
      </c>
      <c r="D620">
        <v>0.52908599999999995</v>
      </c>
    </row>
    <row r="621" spans="1:4" x14ac:dyDescent="0.35">
      <c r="A621">
        <v>619</v>
      </c>
      <c r="B621">
        <v>2.6</v>
      </c>
      <c r="C621">
        <v>1.8626290000000001</v>
      </c>
      <c r="D621">
        <v>0.52908599999999995</v>
      </c>
    </row>
    <row r="622" spans="1:4" x14ac:dyDescent="0.35">
      <c r="A622">
        <v>620</v>
      </c>
      <c r="B622">
        <v>2.6</v>
      </c>
      <c r="C622">
        <v>1.8626290000000001</v>
      </c>
      <c r="D622">
        <v>0.52908599999999995</v>
      </c>
    </row>
    <row r="623" spans="1:4" x14ac:dyDescent="0.35">
      <c r="A623">
        <v>621</v>
      </c>
      <c r="B623">
        <v>2.6</v>
      </c>
      <c r="C623">
        <v>1.8626290000000001</v>
      </c>
      <c r="D623">
        <v>0.52908599999999995</v>
      </c>
    </row>
    <row r="624" spans="1:4" x14ac:dyDescent="0.35">
      <c r="A624">
        <v>622</v>
      </c>
      <c r="B624">
        <v>2.6</v>
      </c>
      <c r="C624">
        <v>1.8626290000000001</v>
      </c>
      <c r="D624">
        <v>0.52908599999999995</v>
      </c>
    </row>
    <row r="625" spans="1:4" x14ac:dyDescent="0.35">
      <c r="A625">
        <v>623</v>
      </c>
      <c r="B625">
        <v>2.6</v>
      </c>
      <c r="C625">
        <v>1.8626290000000001</v>
      </c>
      <c r="D625">
        <v>0.52908599999999995</v>
      </c>
    </row>
    <row r="626" spans="1:4" x14ac:dyDescent="0.35">
      <c r="A626">
        <v>624</v>
      </c>
      <c r="B626">
        <v>2.6</v>
      </c>
      <c r="C626">
        <v>1.8626290000000001</v>
      </c>
      <c r="D626">
        <v>0.52908599999999995</v>
      </c>
    </row>
    <row r="627" spans="1:4" x14ac:dyDescent="0.35">
      <c r="A627">
        <v>625</v>
      </c>
      <c r="B627">
        <v>2.6</v>
      </c>
      <c r="C627">
        <v>1.8626290000000001</v>
      </c>
      <c r="D627">
        <v>0.52908599999999995</v>
      </c>
    </row>
    <row r="628" spans="1:4" x14ac:dyDescent="0.35">
      <c r="A628">
        <v>626</v>
      </c>
      <c r="B628">
        <v>2.6</v>
      </c>
      <c r="C628">
        <v>1.8626290000000001</v>
      </c>
      <c r="D628">
        <v>0.52908599999999995</v>
      </c>
    </row>
    <row r="629" spans="1:4" x14ac:dyDescent="0.35">
      <c r="A629">
        <v>627</v>
      </c>
      <c r="B629">
        <v>2.6</v>
      </c>
      <c r="C629">
        <v>1.8626290000000001</v>
      </c>
      <c r="D629">
        <v>0.52908599999999995</v>
      </c>
    </row>
    <row r="630" spans="1:4" x14ac:dyDescent="0.35">
      <c r="A630">
        <v>628</v>
      </c>
      <c r="B630">
        <v>2.6</v>
      </c>
      <c r="C630">
        <v>1.8626290000000001</v>
      </c>
      <c r="D630">
        <v>0.52908599999999995</v>
      </c>
    </row>
    <row r="631" spans="1:4" x14ac:dyDescent="0.35">
      <c r="A631">
        <v>629</v>
      </c>
      <c r="B631">
        <v>2.6</v>
      </c>
      <c r="C631">
        <v>1.8626290000000001</v>
      </c>
      <c r="D631">
        <v>0.52908599999999995</v>
      </c>
    </row>
    <row r="632" spans="1:4" x14ac:dyDescent="0.35">
      <c r="A632">
        <v>630</v>
      </c>
      <c r="B632">
        <v>2.6</v>
      </c>
      <c r="C632">
        <v>1.8626290000000001</v>
      </c>
      <c r="D632">
        <v>0.52908599999999995</v>
      </c>
    </row>
    <row r="633" spans="1:4" x14ac:dyDescent="0.35">
      <c r="A633">
        <v>631</v>
      </c>
      <c r="B633">
        <v>2.6</v>
      </c>
      <c r="C633">
        <v>1.8626290000000001</v>
      </c>
      <c r="D633">
        <v>0.52908599999999995</v>
      </c>
    </row>
    <row r="634" spans="1:4" x14ac:dyDescent="0.35">
      <c r="A634">
        <v>632</v>
      </c>
      <c r="B634">
        <v>2.6</v>
      </c>
      <c r="C634">
        <v>1.8626290000000001</v>
      </c>
      <c r="D634">
        <v>0.52908599999999995</v>
      </c>
    </row>
    <row r="635" spans="1:4" x14ac:dyDescent="0.35">
      <c r="A635">
        <v>633</v>
      </c>
      <c r="B635">
        <v>2.6</v>
      </c>
      <c r="C635">
        <v>1.8626290000000001</v>
      </c>
      <c r="D635">
        <v>0.52908599999999995</v>
      </c>
    </row>
    <row r="636" spans="1:4" x14ac:dyDescent="0.35">
      <c r="A636">
        <v>634</v>
      </c>
      <c r="B636">
        <v>2.6</v>
      </c>
      <c r="C636">
        <v>1.8626290000000001</v>
      </c>
      <c r="D636">
        <v>0.52908599999999995</v>
      </c>
    </row>
    <row r="637" spans="1:4" x14ac:dyDescent="0.35">
      <c r="A637">
        <v>635</v>
      </c>
      <c r="B637">
        <v>2.6</v>
      </c>
      <c r="C637">
        <v>1.8626290000000001</v>
      </c>
      <c r="D637">
        <v>0.52908599999999995</v>
      </c>
    </row>
    <row r="638" spans="1:4" x14ac:dyDescent="0.35">
      <c r="A638">
        <v>636</v>
      </c>
      <c r="B638">
        <v>2.6</v>
      </c>
      <c r="C638">
        <v>1.8626290000000001</v>
      </c>
      <c r="D638">
        <v>0.52908599999999995</v>
      </c>
    </row>
    <row r="639" spans="1:4" x14ac:dyDescent="0.35">
      <c r="A639">
        <v>637</v>
      </c>
      <c r="B639">
        <v>2.6</v>
      </c>
      <c r="C639">
        <v>1.8626290000000001</v>
      </c>
      <c r="D639">
        <v>0.52908599999999995</v>
      </c>
    </row>
    <row r="640" spans="1:4" x14ac:dyDescent="0.35">
      <c r="A640">
        <v>638</v>
      </c>
      <c r="B640">
        <v>2.6</v>
      </c>
      <c r="C640">
        <v>1.8626290000000001</v>
      </c>
      <c r="D640">
        <v>0.52908599999999995</v>
      </c>
    </row>
    <row r="641" spans="1:4" x14ac:dyDescent="0.35">
      <c r="A641">
        <v>639</v>
      </c>
      <c r="B641">
        <v>2.6</v>
      </c>
      <c r="C641">
        <v>1.8626290000000001</v>
      </c>
      <c r="D641">
        <v>0.52908599999999995</v>
      </c>
    </row>
    <row r="642" spans="1:4" x14ac:dyDescent="0.35">
      <c r="A642">
        <v>640</v>
      </c>
      <c r="B642">
        <v>2.6</v>
      </c>
      <c r="C642">
        <v>1.8626290000000001</v>
      </c>
      <c r="D642">
        <v>0.52908599999999995</v>
      </c>
    </row>
    <row r="643" spans="1:4" x14ac:dyDescent="0.35">
      <c r="A643">
        <v>641</v>
      </c>
      <c r="B643">
        <v>2.6</v>
      </c>
      <c r="C643">
        <v>1.8626290000000001</v>
      </c>
      <c r="D643">
        <v>0.52908599999999995</v>
      </c>
    </row>
    <row r="644" spans="1:4" x14ac:dyDescent="0.35">
      <c r="A644">
        <v>642</v>
      </c>
      <c r="B644">
        <v>2.6</v>
      </c>
      <c r="C644">
        <v>1.8626290000000001</v>
      </c>
      <c r="D644">
        <v>0.52908599999999995</v>
      </c>
    </row>
    <row r="645" spans="1:4" x14ac:dyDescent="0.35">
      <c r="A645">
        <v>643</v>
      </c>
      <c r="B645">
        <v>2.6</v>
      </c>
      <c r="C645">
        <v>1.8626290000000001</v>
      </c>
      <c r="D645">
        <v>0.52908599999999995</v>
      </c>
    </row>
    <row r="646" spans="1:4" x14ac:dyDescent="0.35">
      <c r="A646">
        <v>644</v>
      </c>
      <c r="B646">
        <v>2.6</v>
      </c>
      <c r="C646">
        <v>1.8626290000000001</v>
      </c>
      <c r="D646">
        <v>0.52908599999999995</v>
      </c>
    </row>
    <row r="647" spans="1:4" x14ac:dyDescent="0.35">
      <c r="A647">
        <v>645</v>
      </c>
      <c r="B647">
        <v>2.6</v>
      </c>
      <c r="C647">
        <v>1.8626290000000001</v>
      </c>
      <c r="D647">
        <v>0.52908599999999995</v>
      </c>
    </row>
    <row r="648" spans="1:4" x14ac:dyDescent="0.35">
      <c r="A648">
        <v>646</v>
      </c>
      <c r="B648">
        <v>2.6</v>
      </c>
      <c r="C648">
        <v>1.8626290000000001</v>
      </c>
      <c r="D648">
        <v>0.52908599999999995</v>
      </c>
    </row>
    <row r="649" spans="1:4" x14ac:dyDescent="0.35">
      <c r="A649">
        <v>647</v>
      </c>
      <c r="B649">
        <v>2.6</v>
      </c>
      <c r="C649">
        <v>1.8626290000000001</v>
      </c>
      <c r="D649">
        <v>0.52908599999999995</v>
      </c>
    </row>
    <row r="650" spans="1:4" x14ac:dyDescent="0.35">
      <c r="A650">
        <v>648</v>
      </c>
      <c r="B650">
        <v>2.6</v>
      </c>
      <c r="C650">
        <v>1.8626290000000001</v>
      </c>
      <c r="D650">
        <v>0.52908599999999995</v>
      </c>
    </row>
    <row r="651" spans="1:4" x14ac:dyDescent="0.35">
      <c r="A651">
        <v>649</v>
      </c>
      <c r="B651">
        <v>2.6</v>
      </c>
      <c r="C651">
        <v>1.8626290000000001</v>
      </c>
      <c r="D651">
        <v>0.52908599999999995</v>
      </c>
    </row>
    <row r="652" spans="1:4" x14ac:dyDescent="0.35">
      <c r="A652">
        <v>650</v>
      </c>
      <c r="B652">
        <v>2.6</v>
      </c>
      <c r="C652">
        <v>1.8626290000000001</v>
      </c>
      <c r="D652">
        <v>0.52908599999999995</v>
      </c>
    </row>
    <row r="653" spans="1:4" x14ac:dyDescent="0.35">
      <c r="A653">
        <v>651</v>
      </c>
      <c r="B653">
        <v>2.6</v>
      </c>
      <c r="C653">
        <v>1.8626290000000001</v>
      </c>
      <c r="D653">
        <v>0.52908599999999995</v>
      </c>
    </row>
    <row r="654" spans="1:4" x14ac:dyDescent="0.35">
      <c r="A654">
        <v>652</v>
      </c>
      <c r="B654">
        <v>2.6</v>
      </c>
      <c r="C654">
        <v>1.8626290000000001</v>
      </c>
      <c r="D654">
        <v>0.52908599999999995</v>
      </c>
    </row>
    <row r="655" spans="1:4" x14ac:dyDescent="0.35">
      <c r="A655">
        <v>653</v>
      </c>
      <c r="B655">
        <v>2.6</v>
      </c>
      <c r="C655">
        <v>1.8626290000000001</v>
      </c>
      <c r="D655">
        <v>0.52908599999999995</v>
      </c>
    </row>
    <row r="656" spans="1:4" x14ac:dyDescent="0.35">
      <c r="A656">
        <v>654</v>
      </c>
      <c r="B656">
        <v>2.6</v>
      </c>
      <c r="C656">
        <v>1.8626290000000001</v>
      </c>
      <c r="D656">
        <v>0.52908599999999995</v>
      </c>
    </row>
    <row r="657" spans="1:4" x14ac:dyDescent="0.35">
      <c r="A657">
        <v>655</v>
      </c>
      <c r="B657">
        <v>2.6</v>
      </c>
      <c r="C657">
        <v>1.8626290000000001</v>
      </c>
      <c r="D657">
        <v>0.52908599999999995</v>
      </c>
    </row>
    <row r="658" spans="1:4" x14ac:dyDescent="0.35">
      <c r="A658">
        <v>656</v>
      </c>
      <c r="B658">
        <v>2.6</v>
      </c>
      <c r="C658">
        <v>1.8626290000000001</v>
      </c>
      <c r="D658">
        <v>0.52908599999999995</v>
      </c>
    </row>
    <row r="659" spans="1:4" x14ac:dyDescent="0.35">
      <c r="A659">
        <v>657</v>
      </c>
      <c r="B659">
        <v>2.6</v>
      </c>
      <c r="C659">
        <v>1.8626290000000001</v>
      </c>
      <c r="D659">
        <v>0.52908599999999995</v>
      </c>
    </row>
    <row r="660" spans="1:4" x14ac:dyDescent="0.35">
      <c r="A660">
        <v>658</v>
      </c>
      <c r="B660">
        <v>2.6</v>
      </c>
      <c r="C660">
        <v>1.8626290000000001</v>
      </c>
      <c r="D660">
        <v>0.52908599999999995</v>
      </c>
    </row>
    <row r="661" spans="1:4" x14ac:dyDescent="0.35">
      <c r="A661">
        <v>659</v>
      </c>
      <c r="B661">
        <v>2.6</v>
      </c>
      <c r="C661">
        <v>1.8626290000000001</v>
      </c>
      <c r="D661">
        <v>0.52908599999999995</v>
      </c>
    </row>
    <row r="662" spans="1:4" x14ac:dyDescent="0.35">
      <c r="A662">
        <v>660</v>
      </c>
      <c r="B662">
        <v>2.6</v>
      </c>
      <c r="C662">
        <v>1.8626290000000001</v>
      </c>
      <c r="D662">
        <v>0.52908599999999995</v>
      </c>
    </row>
    <row r="663" spans="1:4" x14ac:dyDescent="0.35">
      <c r="A663">
        <v>661</v>
      </c>
      <c r="B663">
        <v>2.6</v>
      </c>
      <c r="C663">
        <v>1.8626290000000001</v>
      </c>
      <c r="D663">
        <v>0.52908599999999995</v>
      </c>
    </row>
    <row r="664" spans="1:4" x14ac:dyDescent="0.35">
      <c r="A664">
        <v>662</v>
      </c>
      <c r="B664">
        <v>2.6</v>
      </c>
      <c r="C664">
        <v>1.8626290000000001</v>
      </c>
      <c r="D664">
        <v>0.52908599999999995</v>
      </c>
    </row>
    <row r="665" spans="1:4" x14ac:dyDescent="0.35">
      <c r="A665">
        <v>663</v>
      </c>
      <c r="B665">
        <v>2.6</v>
      </c>
      <c r="C665">
        <v>1.8626290000000001</v>
      </c>
      <c r="D665">
        <v>0.52908599999999995</v>
      </c>
    </row>
    <row r="666" spans="1:4" x14ac:dyDescent="0.35">
      <c r="A666">
        <v>664</v>
      </c>
      <c r="B666">
        <v>2.6</v>
      </c>
      <c r="C666">
        <v>1.8626290000000001</v>
      </c>
      <c r="D666">
        <v>0.52908599999999995</v>
      </c>
    </row>
    <row r="667" spans="1:4" x14ac:dyDescent="0.35">
      <c r="A667">
        <v>665</v>
      </c>
      <c r="B667">
        <v>2.6</v>
      </c>
      <c r="C667">
        <v>1.8626290000000001</v>
      </c>
      <c r="D667">
        <v>0.52908599999999995</v>
      </c>
    </row>
    <row r="668" spans="1:4" x14ac:dyDescent="0.35">
      <c r="A668">
        <v>666</v>
      </c>
      <c r="B668">
        <v>2.6</v>
      </c>
      <c r="C668">
        <v>1.8626290000000001</v>
      </c>
      <c r="D668">
        <v>0.52908599999999995</v>
      </c>
    </row>
    <row r="669" spans="1:4" x14ac:dyDescent="0.35">
      <c r="A669">
        <v>667</v>
      </c>
      <c r="B669">
        <v>2.6</v>
      </c>
      <c r="C669">
        <v>1.8626290000000001</v>
      </c>
      <c r="D669">
        <v>0.52908599999999995</v>
      </c>
    </row>
    <row r="670" spans="1:4" x14ac:dyDescent="0.35">
      <c r="A670">
        <v>668</v>
      </c>
      <c r="B670">
        <v>2.6</v>
      </c>
      <c r="C670">
        <v>1.8626290000000001</v>
      </c>
      <c r="D670">
        <v>0.52908599999999995</v>
      </c>
    </row>
    <row r="671" spans="1:4" x14ac:dyDescent="0.35">
      <c r="A671">
        <v>669</v>
      </c>
      <c r="B671">
        <v>2.6</v>
      </c>
      <c r="C671">
        <v>1.8626290000000001</v>
      </c>
      <c r="D671">
        <v>0.52908599999999995</v>
      </c>
    </row>
    <row r="672" spans="1:4" x14ac:dyDescent="0.35">
      <c r="A672">
        <v>670</v>
      </c>
      <c r="B672">
        <v>2.6</v>
      </c>
      <c r="C672">
        <v>1.8626290000000001</v>
      </c>
      <c r="D672">
        <v>0.52908599999999995</v>
      </c>
    </row>
    <row r="673" spans="1:4" x14ac:dyDescent="0.35">
      <c r="A673">
        <v>671</v>
      </c>
      <c r="B673">
        <v>2.6</v>
      </c>
      <c r="C673">
        <v>1.8626290000000001</v>
      </c>
      <c r="D673">
        <v>0.52908599999999995</v>
      </c>
    </row>
    <row r="674" spans="1:4" x14ac:dyDescent="0.35">
      <c r="A674">
        <v>672</v>
      </c>
      <c r="B674">
        <v>2.6</v>
      </c>
      <c r="C674">
        <v>1.8626290000000001</v>
      </c>
      <c r="D674">
        <v>0.52908599999999995</v>
      </c>
    </row>
    <row r="675" spans="1:4" x14ac:dyDescent="0.35">
      <c r="A675">
        <v>673</v>
      </c>
      <c r="B675">
        <v>2.6</v>
      </c>
      <c r="C675">
        <v>1.8626290000000001</v>
      </c>
      <c r="D675">
        <v>0.52908599999999995</v>
      </c>
    </row>
    <row r="676" spans="1:4" x14ac:dyDescent="0.35">
      <c r="A676">
        <v>674</v>
      </c>
      <c r="B676">
        <v>2.6</v>
      </c>
      <c r="C676">
        <v>1.8626290000000001</v>
      </c>
      <c r="D676">
        <v>0.52908599999999995</v>
      </c>
    </row>
    <row r="677" spans="1:4" x14ac:dyDescent="0.35">
      <c r="A677">
        <v>675</v>
      </c>
      <c r="B677">
        <v>2.6</v>
      </c>
      <c r="C677">
        <v>1.8626290000000001</v>
      </c>
      <c r="D677">
        <v>0.52908599999999995</v>
      </c>
    </row>
    <row r="678" spans="1:4" x14ac:dyDescent="0.35">
      <c r="A678">
        <v>676</v>
      </c>
      <c r="B678">
        <v>2.6</v>
      </c>
      <c r="C678">
        <v>1.8626290000000001</v>
      </c>
      <c r="D678">
        <v>0.52908599999999995</v>
      </c>
    </row>
    <row r="679" spans="1:4" x14ac:dyDescent="0.35">
      <c r="A679">
        <v>677</v>
      </c>
      <c r="B679">
        <v>2.6</v>
      </c>
      <c r="C679">
        <v>1.8626290000000001</v>
      </c>
      <c r="D679">
        <v>0.52908599999999995</v>
      </c>
    </row>
    <row r="680" spans="1:4" x14ac:dyDescent="0.35">
      <c r="A680">
        <v>678</v>
      </c>
      <c r="B680">
        <v>2.6</v>
      </c>
      <c r="C680">
        <v>1.8626290000000001</v>
      </c>
      <c r="D680">
        <v>0.52908599999999995</v>
      </c>
    </row>
    <row r="681" spans="1:4" x14ac:dyDescent="0.35">
      <c r="A681">
        <v>679</v>
      </c>
      <c r="B681">
        <v>2.6</v>
      </c>
      <c r="C681">
        <v>1.8626290000000001</v>
      </c>
      <c r="D681">
        <v>0.52908599999999995</v>
      </c>
    </row>
    <row r="682" spans="1:4" x14ac:dyDescent="0.35">
      <c r="A682">
        <v>680</v>
      </c>
      <c r="B682">
        <v>2.6</v>
      </c>
      <c r="C682">
        <v>1.8626290000000001</v>
      </c>
      <c r="D682">
        <v>0.52908599999999995</v>
      </c>
    </row>
    <row r="683" spans="1:4" x14ac:dyDescent="0.35">
      <c r="A683">
        <v>681</v>
      </c>
      <c r="B683">
        <v>2.6</v>
      </c>
      <c r="C683">
        <v>1.8626290000000001</v>
      </c>
      <c r="D683">
        <v>0.52908599999999995</v>
      </c>
    </row>
    <row r="684" spans="1:4" x14ac:dyDescent="0.35">
      <c r="A684">
        <v>682</v>
      </c>
      <c r="B684">
        <v>2.6</v>
      </c>
      <c r="C684">
        <v>1.8626290000000001</v>
      </c>
      <c r="D684">
        <v>0.52908599999999995</v>
      </c>
    </row>
    <row r="685" spans="1:4" x14ac:dyDescent="0.35">
      <c r="A685">
        <v>683</v>
      </c>
      <c r="B685">
        <v>2.6</v>
      </c>
      <c r="C685">
        <v>1.8626290000000001</v>
      </c>
      <c r="D685">
        <v>0.52908599999999995</v>
      </c>
    </row>
    <row r="686" spans="1:4" x14ac:dyDescent="0.35">
      <c r="A686">
        <v>684</v>
      </c>
      <c r="B686">
        <v>2.6</v>
      </c>
      <c r="C686">
        <v>1.8626290000000001</v>
      </c>
      <c r="D686">
        <v>0.52908599999999995</v>
      </c>
    </row>
    <row r="687" spans="1:4" x14ac:dyDescent="0.35">
      <c r="A687">
        <v>685</v>
      </c>
      <c r="B687">
        <v>2.6</v>
      </c>
      <c r="C687">
        <v>1.8626290000000001</v>
      </c>
      <c r="D687">
        <v>0.52908599999999995</v>
      </c>
    </row>
    <row r="688" spans="1:4" x14ac:dyDescent="0.35">
      <c r="A688">
        <v>686</v>
      </c>
      <c r="B688">
        <v>2.6</v>
      </c>
      <c r="C688">
        <v>1.8626290000000001</v>
      </c>
      <c r="D688">
        <v>0.52908599999999995</v>
      </c>
    </row>
    <row r="689" spans="1:4" x14ac:dyDescent="0.35">
      <c r="A689">
        <v>687</v>
      </c>
      <c r="B689">
        <v>2.6</v>
      </c>
      <c r="C689">
        <v>1.8626290000000001</v>
      </c>
      <c r="D689">
        <v>0.52908599999999995</v>
      </c>
    </row>
    <row r="690" spans="1:4" x14ac:dyDescent="0.35">
      <c r="A690">
        <v>688</v>
      </c>
      <c r="B690">
        <v>2.6</v>
      </c>
      <c r="C690">
        <v>1.8626290000000001</v>
      </c>
      <c r="D690">
        <v>0.52908599999999995</v>
      </c>
    </row>
    <row r="691" spans="1:4" x14ac:dyDescent="0.35">
      <c r="A691">
        <v>689</v>
      </c>
      <c r="B691">
        <v>2.6</v>
      </c>
      <c r="C691">
        <v>1.8626290000000001</v>
      </c>
      <c r="D691">
        <v>0.52908599999999995</v>
      </c>
    </row>
    <row r="692" spans="1:4" x14ac:dyDescent="0.35">
      <c r="A692">
        <v>690</v>
      </c>
      <c r="B692">
        <v>2.6</v>
      </c>
      <c r="C692">
        <v>1.8626290000000001</v>
      </c>
      <c r="D692">
        <v>0.52908599999999995</v>
      </c>
    </row>
    <row r="693" spans="1:4" x14ac:dyDescent="0.35">
      <c r="A693">
        <v>691</v>
      </c>
      <c r="B693">
        <v>2.6</v>
      </c>
      <c r="C693">
        <v>1.8626290000000001</v>
      </c>
      <c r="D693">
        <v>0.52908599999999995</v>
      </c>
    </row>
    <row r="694" spans="1:4" x14ac:dyDescent="0.35">
      <c r="A694">
        <v>692</v>
      </c>
      <c r="B694">
        <v>2.6</v>
      </c>
      <c r="C694">
        <v>1.8626290000000001</v>
      </c>
      <c r="D694">
        <v>0.52908599999999995</v>
      </c>
    </row>
    <row r="695" spans="1:4" x14ac:dyDescent="0.35">
      <c r="A695">
        <v>693</v>
      </c>
      <c r="B695">
        <v>2.6</v>
      </c>
      <c r="C695">
        <v>1.8626290000000001</v>
      </c>
      <c r="D695">
        <v>0.52908599999999995</v>
      </c>
    </row>
    <row r="696" spans="1:4" x14ac:dyDescent="0.35">
      <c r="A696">
        <v>694</v>
      </c>
      <c r="B696">
        <v>2.6</v>
      </c>
      <c r="C696">
        <v>1.8626290000000001</v>
      </c>
      <c r="D696">
        <v>0.52908599999999995</v>
      </c>
    </row>
    <row r="697" spans="1:4" x14ac:dyDescent="0.35">
      <c r="A697">
        <v>695</v>
      </c>
      <c r="B697">
        <v>2.6</v>
      </c>
      <c r="C697">
        <v>1.8626290000000001</v>
      </c>
      <c r="D697">
        <v>0.52908599999999995</v>
      </c>
    </row>
    <row r="698" spans="1:4" x14ac:dyDescent="0.35">
      <c r="A698">
        <v>696</v>
      </c>
      <c r="B698">
        <v>2.6</v>
      </c>
      <c r="C698">
        <v>1.8626290000000001</v>
      </c>
      <c r="D698">
        <v>0.52908599999999995</v>
      </c>
    </row>
    <row r="699" spans="1:4" x14ac:dyDescent="0.35">
      <c r="A699">
        <v>697</v>
      </c>
      <c r="B699">
        <v>2.6</v>
      </c>
      <c r="C699">
        <v>1.8626290000000001</v>
      </c>
      <c r="D699">
        <v>0.52908599999999995</v>
      </c>
    </row>
    <row r="700" spans="1:4" x14ac:dyDescent="0.35">
      <c r="A700">
        <v>698</v>
      </c>
      <c r="B700">
        <v>2.6</v>
      </c>
      <c r="C700">
        <v>1.8626290000000001</v>
      </c>
      <c r="D700">
        <v>0.52908599999999995</v>
      </c>
    </row>
    <row r="701" spans="1:4" x14ac:dyDescent="0.35">
      <c r="A701">
        <v>699</v>
      </c>
      <c r="B701">
        <v>2.6</v>
      </c>
      <c r="C701">
        <v>1.8626290000000001</v>
      </c>
      <c r="D701">
        <v>0.52908599999999995</v>
      </c>
    </row>
    <row r="702" spans="1:4" x14ac:dyDescent="0.35">
      <c r="A702">
        <v>700</v>
      </c>
      <c r="B702">
        <v>2.6</v>
      </c>
      <c r="C702">
        <v>1.8626290000000001</v>
      </c>
      <c r="D702">
        <v>0.52908599999999995</v>
      </c>
    </row>
    <row r="703" spans="1:4" x14ac:dyDescent="0.35">
      <c r="A703">
        <v>701</v>
      </c>
      <c r="B703">
        <v>2.6</v>
      </c>
      <c r="C703">
        <v>1.8626290000000001</v>
      </c>
      <c r="D703">
        <v>0.52908599999999995</v>
      </c>
    </row>
    <row r="704" spans="1:4" x14ac:dyDescent="0.35">
      <c r="A704">
        <v>702</v>
      </c>
      <c r="B704">
        <v>2.6</v>
      </c>
      <c r="C704">
        <v>1.8626290000000001</v>
      </c>
      <c r="D704">
        <v>0.52908599999999995</v>
      </c>
    </row>
    <row r="705" spans="1:4" x14ac:dyDescent="0.35">
      <c r="A705">
        <v>703</v>
      </c>
      <c r="B705">
        <v>2.6</v>
      </c>
      <c r="C705">
        <v>1.8626290000000001</v>
      </c>
      <c r="D705">
        <v>0.52908599999999995</v>
      </c>
    </row>
    <row r="706" spans="1:4" x14ac:dyDescent="0.35">
      <c r="A706">
        <v>704</v>
      </c>
      <c r="B706">
        <v>2.6</v>
      </c>
      <c r="C706">
        <v>1.8626290000000001</v>
      </c>
      <c r="D706">
        <v>0.52908599999999995</v>
      </c>
    </row>
    <row r="707" spans="1:4" x14ac:dyDescent="0.35">
      <c r="A707">
        <v>705</v>
      </c>
      <c r="B707">
        <v>2.6</v>
      </c>
      <c r="C707">
        <v>1.8626290000000001</v>
      </c>
      <c r="D707">
        <v>0.52908599999999995</v>
      </c>
    </row>
    <row r="708" spans="1:4" x14ac:dyDescent="0.35">
      <c r="A708">
        <v>706</v>
      </c>
      <c r="B708">
        <v>2.6</v>
      </c>
      <c r="C708">
        <v>1.8626290000000001</v>
      </c>
      <c r="D708">
        <v>0.52908599999999995</v>
      </c>
    </row>
    <row r="709" spans="1:4" x14ac:dyDescent="0.35">
      <c r="A709">
        <v>707</v>
      </c>
      <c r="B709">
        <v>2.6</v>
      </c>
      <c r="C709">
        <v>1.8626290000000001</v>
      </c>
      <c r="D709">
        <v>0.52908599999999995</v>
      </c>
    </row>
    <row r="710" spans="1:4" x14ac:dyDescent="0.35">
      <c r="A710">
        <v>708</v>
      </c>
      <c r="B710">
        <v>2.6</v>
      </c>
      <c r="C710">
        <v>1.8626290000000001</v>
      </c>
      <c r="D710">
        <v>0.52908599999999995</v>
      </c>
    </row>
    <row r="711" spans="1:4" x14ac:dyDescent="0.35">
      <c r="A711">
        <v>709</v>
      </c>
      <c r="B711">
        <v>2.6</v>
      </c>
      <c r="C711">
        <v>1.8626290000000001</v>
      </c>
      <c r="D711">
        <v>0.52908599999999995</v>
      </c>
    </row>
    <row r="712" spans="1:4" x14ac:dyDescent="0.35">
      <c r="A712">
        <v>710</v>
      </c>
      <c r="B712">
        <v>2.6</v>
      </c>
      <c r="C712">
        <v>1.8626290000000001</v>
      </c>
      <c r="D712">
        <v>0.52908599999999995</v>
      </c>
    </row>
    <row r="713" spans="1:4" x14ac:dyDescent="0.35">
      <c r="A713">
        <v>711</v>
      </c>
      <c r="B713">
        <v>2.6</v>
      </c>
      <c r="C713">
        <v>1.8626290000000001</v>
      </c>
      <c r="D713">
        <v>0.52908599999999995</v>
      </c>
    </row>
    <row r="714" spans="1:4" x14ac:dyDescent="0.35">
      <c r="A714">
        <v>712</v>
      </c>
      <c r="B714">
        <v>2.6</v>
      </c>
      <c r="C714">
        <v>1.8626290000000001</v>
      </c>
      <c r="D714">
        <v>0.52908599999999995</v>
      </c>
    </row>
    <row r="715" spans="1:4" x14ac:dyDescent="0.35">
      <c r="A715">
        <v>713</v>
      </c>
      <c r="B715">
        <v>2.6</v>
      </c>
      <c r="C715">
        <v>1.8626290000000001</v>
      </c>
      <c r="D715">
        <v>0.52908599999999995</v>
      </c>
    </row>
    <row r="716" spans="1:4" x14ac:dyDescent="0.35">
      <c r="A716">
        <v>714</v>
      </c>
      <c r="B716">
        <v>2.6</v>
      </c>
      <c r="C716">
        <v>1.8626290000000001</v>
      </c>
      <c r="D716">
        <v>0.52908599999999995</v>
      </c>
    </row>
    <row r="717" spans="1:4" x14ac:dyDescent="0.35">
      <c r="A717">
        <v>715</v>
      </c>
      <c r="B717">
        <v>2.6</v>
      </c>
      <c r="C717">
        <v>1.8626290000000001</v>
      </c>
      <c r="D717">
        <v>0.52908599999999995</v>
      </c>
    </row>
    <row r="718" spans="1:4" x14ac:dyDescent="0.35">
      <c r="A718">
        <v>716</v>
      </c>
      <c r="B718">
        <v>2.6</v>
      </c>
      <c r="C718">
        <v>1.8626290000000001</v>
      </c>
      <c r="D718">
        <v>0.52908599999999995</v>
      </c>
    </row>
    <row r="719" spans="1:4" x14ac:dyDescent="0.35">
      <c r="A719">
        <v>717</v>
      </c>
      <c r="B719">
        <v>2.6</v>
      </c>
      <c r="C719">
        <v>1.8626290000000001</v>
      </c>
      <c r="D719">
        <v>0.52908599999999995</v>
      </c>
    </row>
    <row r="720" spans="1:4" x14ac:dyDescent="0.35">
      <c r="A720">
        <v>718</v>
      </c>
      <c r="B720">
        <v>2.6</v>
      </c>
      <c r="C720">
        <v>1.8626290000000001</v>
      </c>
      <c r="D720">
        <v>0.52908599999999995</v>
      </c>
    </row>
    <row r="721" spans="1:4" x14ac:dyDescent="0.35">
      <c r="A721">
        <v>719</v>
      </c>
      <c r="B721">
        <v>2.6</v>
      </c>
      <c r="C721">
        <v>1.8626290000000001</v>
      </c>
      <c r="D721">
        <v>0.52908599999999995</v>
      </c>
    </row>
    <row r="722" spans="1:4" x14ac:dyDescent="0.35">
      <c r="A722">
        <v>720</v>
      </c>
      <c r="B722">
        <v>2.6</v>
      </c>
      <c r="C722">
        <v>1.8626290000000001</v>
      </c>
      <c r="D722">
        <v>0.52908599999999995</v>
      </c>
    </row>
    <row r="723" spans="1:4" x14ac:dyDescent="0.35">
      <c r="A723">
        <v>721</v>
      </c>
      <c r="B723">
        <v>2.6</v>
      </c>
      <c r="C723">
        <v>1.8626290000000001</v>
      </c>
      <c r="D723">
        <v>0.52908599999999995</v>
      </c>
    </row>
    <row r="724" spans="1:4" x14ac:dyDescent="0.35">
      <c r="A724">
        <v>722</v>
      </c>
      <c r="B724">
        <v>2.6</v>
      </c>
      <c r="C724">
        <v>1.8626290000000001</v>
      </c>
      <c r="D724">
        <v>0.52908599999999995</v>
      </c>
    </row>
    <row r="725" spans="1:4" x14ac:dyDescent="0.35">
      <c r="A725">
        <v>723</v>
      </c>
      <c r="B725">
        <v>2.6</v>
      </c>
      <c r="C725">
        <v>1.8626290000000001</v>
      </c>
      <c r="D725">
        <v>0.52908599999999995</v>
      </c>
    </row>
    <row r="726" spans="1:4" x14ac:dyDescent="0.35">
      <c r="A726">
        <v>724</v>
      </c>
      <c r="B726">
        <v>2.6</v>
      </c>
      <c r="C726">
        <v>1.8626290000000001</v>
      </c>
      <c r="D726">
        <v>0.52908599999999995</v>
      </c>
    </row>
    <row r="727" spans="1:4" x14ac:dyDescent="0.35">
      <c r="A727">
        <v>725</v>
      </c>
      <c r="B727">
        <v>2.6</v>
      </c>
      <c r="C727">
        <v>1.8626290000000001</v>
      </c>
      <c r="D727">
        <v>0.52908599999999995</v>
      </c>
    </row>
    <row r="728" spans="1:4" x14ac:dyDescent="0.35">
      <c r="A728">
        <v>726</v>
      </c>
      <c r="B728">
        <v>2.6</v>
      </c>
      <c r="C728">
        <v>1.8626290000000001</v>
      </c>
      <c r="D728">
        <v>0.52908599999999995</v>
      </c>
    </row>
    <row r="729" spans="1:4" x14ac:dyDescent="0.35">
      <c r="A729">
        <v>727</v>
      </c>
      <c r="B729">
        <v>2.6</v>
      </c>
      <c r="C729">
        <v>1.8626290000000001</v>
      </c>
      <c r="D729">
        <v>0.52908599999999995</v>
      </c>
    </row>
    <row r="730" spans="1:4" x14ac:dyDescent="0.35">
      <c r="A730">
        <v>728</v>
      </c>
      <c r="B730">
        <v>2.6</v>
      </c>
      <c r="C730">
        <v>1.8626290000000001</v>
      </c>
      <c r="D730">
        <v>0.52908599999999995</v>
      </c>
    </row>
    <row r="731" spans="1:4" x14ac:dyDescent="0.35">
      <c r="A731">
        <v>729</v>
      </c>
      <c r="B731">
        <v>2.6</v>
      </c>
      <c r="C731">
        <v>1.8626290000000001</v>
      </c>
      <c r="D731">
        <v>0.52908599999999995</v>
      </c>
    </row>
    <row r="732" spans="1:4" x14ac:dyDescent="0.35">
      <c r="A732">
        <v>730</v>
      </c>
      <c r="B732">
        <v>2.6</v>
      </c>
      <c r="C732">
        <v>1.8626290000000001</v>
      </c>
      <c r="D732">
        <v>0.52908599999999995</v>
      </c>
    </row>
    <row r="733" spans="1:4" x14ac:dyDescent="0.35">
      <c r="A733">
        <v>731</v>
      </c>
      <c r="B733">
        <v>2.6</v>
      </c>
      <c r="C733">
        <v>1.8626290000000001</v>
      </c>
      <c r="D733">
        <v>0.52908599999999995</v>
      </c>
    </row>
    <row r="734" spans="1:4" x14ac:dyDescent="0.35">
      <c r="A734">
        <v>732</v>
      </c>
      <c r="B734">
        <v>2.6</v>
      </c>
      <c r="C734">
        <v>1.8626290000000001</v>
      </c>
      <c r="D734">
        <v>0.52908599999999995</v>
      </c>
    </row>
    <row r="735" spans="1:4" x14ac:dyDescent="0.35">
      <c r="A735">
        <v>733</v>
      </c>
      <c r="B735">
        <v>2.6</v>
      </c>
      <c r="C735">
        <v>1.8626290000000001</v>
      </c>
      <c r="D735">
        <v>0.52908599999999995</v>
      </c>
    </row>
    <row r="736" spans="1:4" x14ac:dyDescent="0.35">
      <c r="A736">
        <v>734</v>
      </c>
      <c r="B736">
        <v>2.6</v>
      </c>
      <c r="C736">
        <v>1.8626290000000001</v>
      </c>
      <c r="D736">
        <v>0.52908599999999995</v>
      </c>
    </row>
    <row r="737" spans="1:4" x14ac:dyDescent="0.35">
      <c r="A737">
        <v>735</v>
      </c>
      <c r="B737">
        <v>2.6</v>
      </c>
      <c r="C737">
        <v>1.8626290000000001</v>
      </c>
      <c r="D737">
        <v>0.52908599999999995</v>
      </c>
    </row>
    <row r="738" spans="1:4" x14ac:dyDescent="0.35">
      <c r="A738">
        <v>736</v>
      </c>
      <c r="B738">
        <v>2.6</v>
      </c>
      <c r="C738">
        <v>1.8626290000000001</v>
      </c>
      <c r="D738">
        <v>0.52908599999999995</v>
      </c>
    </row>
    <row r="739" spans="1:4" x14ac:dyDescent="0.35">
      <c r="A739">
        <v>737</v>
      </c>
      <c r="B739">
        <v>2.6</v>
      </c>
      <c r="C739">
        <v>1.8626290000000001</v>
      </c>
      <c r="D739">
        <v>0.52908599999999995</v>
      </c>
    </row>
    <row r="740" spans="1:4" x14ac:dyDescent="0.35">
      <c r="A740">
        <v>738</v>
      </c>
      <c r="B740">
        <v>2.6</v>
      </c>
      <c r="C740">
        <v>1.8626290000000001</v>
      </c>
      <c r="D740">
        <v>0.52908599999999995</v>
      </c>
    </row>
    <row r="741" spans="1:4" x14ac:dyDescent="0.35">
      <c r="A741">
        <v>739</v>
      </c>
      <c r="B741">
        <v>2.6</v>
      </c>
      <c r="C741">
        <v>1.8626290000000001</v>
      </c>
      <c r="D741">
        <v>0.52908599999999995</v>
      </c>
    </row>
    <row r="742" spans="1:4" x14ac:dyDescent="0.35">
      <c r="A742">
        <v>740</v>
      </c>
      <c r="B742">
        <v>2.6</v>
      </c>
      <c r="C742">
        <v>1.8626290000000001</v>
      </c>
      <c r="D742">
        <v>0.52908599999999995</v>
      </c>
    </row>
    <row r="743" spans="1:4" x14ac:dyDescent="0.35">
      <c r="A743">
        <v>741</v>
      </c>
      <c r="B743">
        <v>2.6</v>
      </c>
      <c r="C743">
        <v>1.8626290000000001</v>
      </c>
      <c r="D743">
        <v>0.52908599999999995</v>
      </c>
    </row>
    <row r="744" spans="1:4" x14ac:dyDescent="0.35">
      <c r="A744">
        <v>742</v>
      </c>
      <c r="B744">
        <v>2.6</v>
      </c>
      <c r="C744">
        <v>1.8626290000000001</v>
      </c>
      <c r="D744">
        <v>0.52908599999999995</v>
      </c>
    </row>
    <row r="745" spans="1:4" x14ac:dyDescent="0.35">
      <c r="A745">
        <v>743</v>
      </c>
      <c r="B745">
        <v>2.6</v>
      </c>
      <c r="C745">
        <v>1.8626290000000001</v>
      </c>
      <c r="D745">
        <v>0.52908599999999995</v>
      </c>
    </row>
    <row r="746" spans="1:4" x14ac:dyDescent="0.35">
      <c r="A746">
        <v>744</v>
      </c>
      <c r="B746">
        <v>2.6</v>
      </c>
      <c r="C746">
        <v>1.8626290000000001</v>
      </c>
      <c r="D746">
        <v>0.52908599999999995</v>
      </c>
    </row>
    <row r="747" spans="1:4" x14ac:dyDescent="0.35">
      <c r="A747">
        <v>745</v>
      </c>
      <c r="B747">
        <v>2.6</v>
      </c>
      <c r="C747">
        <v>1.8626290000000001</v>
      </c>
      <c r="D747">
        <v>0.52908599999999995</v>
      </c>
    </row>
    <row r="748" spans="1:4" x14ac:dyDescent="0.35">
      <c r="A748">
        <v>746</v>
      </c>
      <c r="B748">
        <v>2.6</v>
      </c>
      <c r="C748">
        <v>1.8626290000000001</v>
      </c>
      <c r="D748">
        <v>0.52908599999999995</v>
      </c>
    </row>
    <row r="749" spans="1:4" x14ac:dyDescent="0.35">
      <c r="A749">
        <v>747</v>
      </c>
      <c r="B749">
        <v>2.6</v>
      </c>
      <c r="C749">
        <v>1.8626290000000001</v>
      </c>
      <c r="D749">
        <v>0.52908599999999995</v>
      </c>
    </row>
    <row r="750" spans="1:4" x14ac:dyDescent="0.35">
      <c r="A750">
        <v>748</v>
      </c>
      <c r="B750">
        <v>2.6</v>
      </c>
      <c r="C750">
        <v>1.8626290000000001</v>
      </c>
      <c r="D750">
        <v>0.52908599999999995</v>
      </c>
    </row>
    <row r="751" spans="1:4" x14ac:dyDescent="0.35">
      <c r="A751">
        <v>749</v>
      </c>
      <c r="B751">
        <v>2.6</v>
      </c>
      <c r="C751">
        <v>1.8626290000000001</v>
      </c>
      <c r="D751">
        <v>0.52908599999999995</v>
      </c>
    </row>
    <row r="752" spans="1:4" x14ac:dyDescent="0.35">
      <c r="A752">
        <v>750</v>
      </c>
      <c r="B752">
        <v>2.6</v>
      </c>
      <c r="C752">
        <v>1.8626290000000001</v>
      </c>
      <c r="D752">
        <v>0.52908599999999995</v>
      </c>
    </row>
    <row r="753" spans="1:4" x14ac:dyDescent="0.35">
      <c r="A753">
        <v>751</v>
      </c>
      <c r="B753">
        <v>2.6</v>
      </c>
      <c r="C753">
        <v>1.8626290000000001</v>
      </c>
      <c r="D753">
        <v>0.52908599999999995</v>
      </c>
    </row>
    <row r="754" spans="1:4" x14ac:dyDescent="0.35">
      <c r="A754">
        <v>752</v>
      </c>
      <c r="B754">
        <v>2.6</v>
      </c>
      <c r="C754">
        <v>1.8626290000000001</v>
      </c>
      <c r="D754">
        <v>0.52908599999999995</v>
      </c>
    </row>
    <row r="755" spans="1:4" x14ac:dyDescent="0.35">
      <c r="A755">
        <v>753</v>
      </c>
      <c r="B755">
        <v>2.6</v>
      </c>
      <c r="C755">
        <v>1.8626290000000001</v>
      </c>
      <c r="D755">
        <v>0.52908599999999995</v>
      </c>
    </row>
    <row r="756" spans="1:4" x14ac:dyDescent="0.35">
      <c r="A756">
        <v>754</v>
      </c>
      <c r="B756">
        <v>2.6</v>
      </c>
      <c r="C756">
        <v>1.8626290000000001</v>
      </c>
      <c r="D756">
        <v>0.52908599999999995</v>
      </c>
    </row>
    <row r="757" spans="1:4" x14ac:dyDescent="0.35">
      <c r="A757">
        <v>755</v>
      </c>
      <c r="B757">
        <v>2.6</v>
      </c>
      <c r="C757">
        <v>1.8626290000000001</v>
      </c>
      <c r="D757">
        <v>0.52908599999999995</v>
      </c>
    </row>
    <row r="758" spans="1:4" x14ac:dyDescent="0.35">
      <c r="A758">
        <v>756</v>
      </c>
      <c r="B758">
        <v>2.6</v>
      </c>
      <c r="C758">
        <v>1.8626290000000001</v>
      </c>
      <c r="D758">
        <v>0.52908599999999995</v>
      </c>
    </row>
    <row r="759" spans="1:4" x14ac:dyDescent="0.35">
      <c r="A759">
        <v>757</v>
      </c>
      <c r="B759">
        <v>2.6</v>
      </c>
      <c r="C759">
        <v>1.8626290000000001</v>
      </c>
      <c r="D759">
        <v>0.52908599999999995</v>
      </c>
    </row>
    <row r="760" spans="1:4" x14ac:dyDescent="0.35">
      <c r="A760">
        <v>758</v>
      </c>
      <c r="B760">
        <v>2.6</v>
      </c>
      <c r="C760">
        <v>1.8626290000000001</v>
      </c>
      <c r="D760">
        <v>0.52908599999999995</v>
      </c>
    </row>
    <row r="761" spans="1:4" x14ac:dyDescent="0.35">
      <c r="A761">
        <v>759</v>
      </c>
      <c r="B761">
        <v>2.6</v>
      </c>
      <c r="C761">
        <v>1.8626290000000001</v>
      </c>
      <c r="D761">
        <v>0.52908599999999995</v>
      </c>
    </row>
    <row r="762" spans="1:4" x14ac:dyDescent="0.35">
      <c r="A762">
        <v>760</v>
      </c>
      <c r="B762">
        <v>2.6</v>
      </c>
      <c r="C762">
        <v>1.8626290000000001</v>
      </c>
      <c r="D762">
        <v>0.52908599999999995</v>
      </c>
    </row>
    <row r="763" spans="1:4" x14ac:dyDescent="0.35">
      <c r="A763">
        <v>761</v>
      </c>
      <c r="B763">
        <v>2.6</v>
      </c>
      <c r="C763">
        <v>1.8626290000000001</v>
      </c>
      <c r="D763">
        <v>0.52908599999999995</v>
      </c>
    </row>
    <row r="764" spans="1:4" x14ac:dyDescent="0.35">
      <c r="A764">
        <v>762</v>
      </c>
      <c r="B764">
        <v>2.6</v>
      </c>
      <c r="C764">
        <v>1.8626290000000001</v>
      </c>
      <c r="D764">
        <v>0.52908599999999995</v>
      </c>
    </row>
    <row r="765" spans="1:4" x14ac:dyDescent="0.35">
      <c r="A765">
        <v>763</v>
      </c>
      <c r="B765">
        <v>2.6</v>
      </c>
      <c r="C765">
        <v>1.8626290000000001</v>
      </c>
      <c r="D765">
        <v>0.52908599999999995</v>
      </c>
    </row>
    <row r="766" spans="1:4" x14ac:dyDescent="0.35">
      <c r="A766">
        <v>764</v>
      </c>
      <c r="B766">
        <v>2.6</v>
      </c>
      <c r="C766">
        <v>1.8626290000000001</v>
      </c>
      <c r="D766">
        <v>0.52908599999999995</v>
      </c>
    </row>
    <row r="767" spans="1:4" x14ac:dyDescent="0.35">
      <c r="A767">
        <v>765</v>
      </c>
      <c r="B767">
        <v>2.6</v>
      </c>
      <c r="C767">
        <v>1.8626290000000001</v>
      </c>
      <c r="D767">
        <v>0.52908599999999995</v>
      </c>
    </row>
    <row r="768" spans="1:4" x14ac:dyDescent="0.35">
      <c r="A768">
        <v>766</v>
      </c>
      <c r="B768">
        <v>2.6</v>
      </c>
      <c r="C768">
        <v>1.8626290000000001</v>
      </c>
      <c r="D768">
        <v>0.52908599999999995</v>
      </c>
    </row>
    <row r="769" spans="1:4" x14ac:dyDescent="0.35">
      <c r="A769">
        <v>767</v>
      </c>
      <c r="B769">
        <v>2.6</v>
      </c>
      <c r="C769">
        <v>1.8626290000000001</v>
      </c>
      <c r="D769">
        <v>0.52908599999999995</v>
      </c>
    </row>
    <row r="770" spans="1:4" x14ac:dyDescent="0.35">
      <c r="A770">
        <v>768</v>
      </c>
      <c r="B770">
        <v>2.6</v>
      </c>
      <c r="C770">
        <v>1.8626290000000001</v>
      </c>
      <c r="D770">
        <v>0.52908599999999995</v>
      </c>
    </row>
    <row r="771" spans="1:4" x14ac:dyDescent="0.35">
      <c r="A771">
        <v>769</v>
      </c>
      <c r="B771">
        <v>2.6</v>
      </c>
      <c r="C771">
        <v>1.8626290000000001</v>
      </c>
      <c r="D771">
        <v>0.52908599999999995</v>
      </c>
    </row>
    <row r="772" spans="1:4" x14ac:dyDescent="0.35">
      <c r="A772">
        <v>770</v>
      </c>
      <c r="B772">
        <v>2.6</v>
      </c>
      <c r="C772">
        <v>1.8626290000000001</v>
      </c>
      <c r="D772">
        <v>0.52908599999999995</v>
      </c>
    </row>
    <row r="773" spans="1:4" x14ac:dyDescent="0.35">
      <c r="A773">
        <v>771</v>
      </c>
      <c r="B773">
        <v>2.6</v>
      </c>
      <c r="C773">
        <v>1.8626290000000001</v>
      </c>
      <c r="D773">
        <v>0.52908599999999995</v>
      </c>
    </row>
    <row r="774" spans="1:4" x14ac:dyDescent="0.35">
      <c r="A774">
        <v>772</v>
      </c>
      <c r="B774">
        <v>2.6</v>
      </c>
      <c r="C774">
        <v>1.8626290000000001</v>
      </c>
      <c r="D774">
        <v>0.52908599999999995</v>
      </c>
    </row>
    <row r="775" spans="1:4" x14ac:dyDescent="0.35">
      <c r="A775">
        <v>773</v>
      </c>
      <c r="B775">
        <v>2.6</v>
      </c>
      <c r="C775">
        <v>1.8626290000000001</v>
      </c>
      <c r="D775">
        <v>0.52908599999999995</v>
      </c>
    </row>
    <row r="776" spans="1:4" x14ac:dyDescent="0.35">
      <c r="A776">
        <v>774</v>
      </c>
      <c r="B776">
        <v>2.6</v>
      </c>
      <c r="C776">
        <v>1.8626290000000001</v>
      </c>
      <c r="D776">
        <v>0.52908599999999995</v>
      </c>
    </row>
    <row r="777" spans="1:4" x14ac:dyDescent="0.35">
      <c r="A777">
        <v>775</v>
      </c>
      <c r="B777">
        <v>2.6</v>
      </c>
      <c r="C777">
        <v>1.8626290000000001</v>
      </c>
      <c r="D777">
        <v>0.52908599999999995</v>
      </c>
    </row>
    <row r="778" spans="1:4" x14ac:dyDescent="0.35">
      <c r="A778">
        <v>776</v>
      </c>
      <c r="B778">
        <v>2.6</v>
      </c>
      <c r="C778">
        <v>1.8626290000000001</v>
      </c>
      <c r="D778">
        <v>0.52908599999999995</v>
      </c>
    </row>
    <row r="779" spans="1:4" x14ac:dyDescent="0.35">
      <c r="A779">
        <v>777</v>
      </c>
      <c r="B779">
        <v>2.6</v>
      </c>
      <c r="C779">
        <v>1.8626290000000001</v>
      </c>
      <c r="D779">
        <v>0.52908599999999995</v>
      </c>
    </row>
    <row r="780" spans="1:4" x14ac:dyDescent="0.35">
      <c r="A780">
        <v>778</v>
      </c>
      <c r="B780">
        <v>2.6</v>
      </c>
      <c r="C780">
        <v>1.8626290000000001</v>
      </c>
      <c r="D780">
        <v>0.52908599999999995</v>
      </c>
    </row>
    <row r="781" spans="1:4" x14ac:dyDescent="0.35">
      <c r="A781">
        <v>779</v>
      </c>
      <c r="B781">
        <v>2.6</v>
      </c>
      <c r="C781">
        <v>1.8626290000000001</v>
      </c>
      <c r="D781">
        <v>0.52908599999999995</v>
      </c>
    </row>
    <row r="782" spans="1:4" x14ac:dyDescent="0.35">
      <c r="A782">
        <v>780</v>
      </c>
      <c r="B782">
        <v>2.6</v>
      </c>
      <c r="C782">
        <v>1.8626290000000001</v>
      </c>
      <c r="D782">
        <v>0.52908599999999995</v>
      </c>
    </row>
    <row r="783" spans="1:4" x14ac:dyDescent="0.35">
      <c r="A783">
        <v>781</v>
      </c>
      <c r="B783">
        <v>2.6</v>
      </c>
      <c r="C783">
        <v>1.8626290000000001</v>
      </c>
      <c r="D783">
        <v>0.52908599999999995</v>
      </c>
    </row>
    <row r="784" spans="1:4" x14ac:dyDescent="0.35">
      <c r="A784">
        <v>782</v>
      </c>
      <c r="B784">
        <v>2.6</v>
      </c>
      <c r="C784">
        <v>1.8626290000000001</v>
      </c>
      <c r="D784">
        <v>0.52908599999999995</v>
      </c>
    </row>
    <row r="785" spans="1:4" x14ac:dyDescent="0.35">
      <c r="A785">
        <v>783</v>
      </c>
      <c r="B785">
        <v>2.6</v>
      </c>
      <c r="C785">
        <v>1.8626290000000001</v>
      </c>
      <c r="D785">
        <v>0.52908599999999995</v>
      </c>
    </row>
    <row r="786" spans="1:4" x14ac:dyDescent="0.35">
      <c r="A786">
        <v>784</v>
      </c>
      <c r="B786">
        <v>2.6</v>
      </c>
      <c r="C786">
        <v>1.8626290000000001</v>
      </c>
      <c r="D786">
        <v>0.52908599999999995</v>
      </c>
    </row>
    <row r="787" spans="1:4" x14ac:dyDescent="0.35">
      <c r="A787">
        <v>785</v>
      </c>
      <c r="B787">
        <v>2.6</v>
      </c>
      <c r="C787">
        <v>1.8626290000000001</v>
      </c>
      <c r="D787">
        <v>0.52908599999999995</v>
      </c>
    </row>
    <row r="788" spans="1:4" x14ac:dyDescent="0.35">
      <c r="A788">
        <v>786</v>
      </c>
      <c r="B788">
        <v>2.6</v>
      </c>
      <c r="C788">
        <v>1.8626290000000001</v>
      </c>
      <c r="D788">
        <v>0.52908599999999995</v>
      </c>
    </row>
    <row r="789" spans="1:4" x14ac:dyDescent="0.35">
      <c r="A789">
        <v>787</v>
      </c>
      <c r="B789">
        <v>2.6</v>
      </c>
      <c r="C789">
        <v>1.8626290000000001</v>
      </c>
      <c r="D789">
        <v>0.52908599999999995</v>
      </c>
    </row>
    <row r="790" spans="1:4" x14ac:dyDescent="0.35">
      <c r="A790">
        <v>788</v>
      </c>
      <c r="B790">
        <v>2.6</v>
      </c>
      <c r="C790">
        <v>1.8626290000000001</v>
      </c>
      <c r="D790">
        <v>0.52908599999999995</v>
      </c>
    </row>
    <row r="791" spans="1:4" x14ac:dyDescent="0.35">
      <c r="A791">
        <v>789</v>
      </c>
      <c r="B791">
        <v>2.6</v>
      </c>
      <c r="C791">
        <v>1.8626290000000001</v>
      </c>
      <c r="D791">
        <v>0.52908599999999995</v>
      </c>
    </row>
    <row r="792" spans="1:4" x14ac:dyDescent="0.35">
      <c r="A792">
        <v>790</v>
      </c>
      <c r="B792">
        <v>2.6</v>
      </c>
      <c r="C792">
        <v>1.8626290000000001</v>
      </c>
      <c r="D792">
        <v>0.52908599999999995</v>
      </c>
    </row>
    <row r="793" spans="1:4" x14ac:dyDescent="0.35">
      <c r="A793">
        <v>791</v>
      </c>
      <c r="B793">
        <v>2.6</v>
      </c>
      <c r="C793">
        <v>1.8626290000000001</v>
      </c>
      <c r="D793">
        <v>0.52908599999999995</v>
      </c>
    </row>
    <row r="794" spans="1:4" x14ac:dyDescent="0.35">
      <c r="A794">
        <v>792</v>
      </c>
      <c r="B794">
        <v>2.6</v>
      </c>
      <c r="C794">
        <v>1.8626290000000001</v>
      </c>
      <c r="D794">
        <v>0.52908599999999995</v>
      </c>
    </row>
    <row r="795" spans="1:4" x14ac:dyDescent="0.35">
      <c r="A795">
        <v>793</v>
      </c>
      <c r="B795">
        <v>2.6</v>
      </c>
      <c r="C795">
        <v>1.8626290000000001</v>
      </c>
      <c r="D795">
        <v>0.52908599999999995</v>
      </c>
    </row>
    <row r="796" spans="1:4" x14ac:dyDescent="0.35">
      <c r="A796">
        <v>794</v>
      </c>
      <c r="B796">
        <v>2.6</v>
      </c>
      <c r="C796">
        <v>1.8626290000000001</v>
      </c>
      <c r="D796">
        <v>0.52908599999999995</v>
      </c>
    </row>
    <row r="797" spans="1:4" x14ac:dyDescent="0.35">
      <c r="A797">
        <v>795</v>
      </c>
      <c r="B797">
        <v>2.6</v>
      </c>
      <c r="C797">
        <v>1.8626290000000001</v>
      </c>
      <c r="D797">
        <v>0.52908599999999995</v>
      </c>
    </row>
    <row r="798" spans="1:4" x14ac:dyDescent="0.35">
      <c r="A798">
        <v>796</v>
      </c>
      <c r="B798">
        <v>2.6</v>
      </c>
      <c r="C798">
        <v>1.8626290000000001</v>
      </c>
      <c r="D798">
        <v>0.52908599999999995</v>
      </c>
    </row>
    <row r="799" spans="1:4" x14ac:dyDescent="0.35">
      <c r="A799">
        <v>797</v>
      </c>
      <c r="B799">
        <v>2.6</v>
      </c>
      <c r="C799">
        <v>1.8626290000000001</v>
      </c>
      <c r="D799">
        <v>0.52908599999999995</v>
      </c>
    </row>
    <row r="800" spans="1:4" x14ac:dyDescent="0.35">
      <c r="A800">
        <v>798</v>
      </c>
      <c r="B800">
        <v>2.6</v>
      </c>
      <c r="C800">
        <v>1.8626290000000001</v>
      </c>
      <c r="D800">
        <v>0.52908599999999995</v>
      </c>
    </row>
    <row r="801" spans="1:4" x14ac:dyDescent="0.35">
      <c r="A801">
        <v>799</v>
      </c>
      <c r="B801">
        <v>2.6</v>
      </c>
      <c r="C801">
        <v>1.8626290000000001</v>
      </c>
      <c r="D801">
        <v>0.52908599999999995</v>
      </c>
    </row>
    <row r="802" spans="1:4" x14ac:dyDescent="0.35">
      <c r="A802">
        <v>800</v>
      </c>
      <c r="B802">
        <v>2.6</v>
      </c>
      <c r="C802">
        <v>1.8626290000000001</v>
      </c>
      <c r="D802">
        <v>0.52908599999999995</v>
      </c>
    </row>
    <row r="803" spans="1:4" x14ac:dyDescent="0.35">
      <c r="A803">
        <v>801</v>
      </c>
      <c r="B803">
        <v>2.6</v>
      </c>
      <c r="C803">
        <v>1.8626290000000001</v>
      </c>
      <c r="D803">
        <v>0.52908599999999995</v>
      </c>
    </row>
    <row r="804" spans="1:4" x14ac:dyDescent="0.35">
      <c r="A804">
        <v>802</v>
      </c>
      <c r="B804">
        <v>2.6</v>
      </c>
      <c r="C804">
        <v>1.8626290000000001</v>
      </c>
      <c r="D804">
        <v>0.52908599999999995</v>
      </c>
    </row>
    <row r="805" spans="1:4" x14ac:dyDescent="0.35">
      <c r="A805">
        <v>803</v>
      </c>
      <c r="B805">
        <v>2.6</v>
      </c>
      <c r="C805">
        <v>1.8626290000000001</v>
      </c>
      <c r="D805">
        <v>0.52908599999999995</v>
      </c>
    </row>
    <row r="806" spans="1:4" x14ac:dyDescent="0.35">
      <c r="A806">
        <v>804</v>
      </c>
      <c r="B806">
        <v>2.6</v>
      </c>
      <c r="C806">
        <v>1.8626290000000001</v>
      </c>
      <c r="D806">
        <v>0.52908599999999995</v>
      </c>
    </row>
    <row r="807" spans="1:4" x14ac:dyDescent="0.35">
      <c r="A807">
        <v>805</v>
      </c>
      <c r="B807">
        <v>2.6</v>
      </c>
      <c r="C807">
        <v>1.8626290000000001</v>
      </c>
      <c r="D807">
        <v>0.52908599999999995</v>
      </c>
    </row>
    <row r="808" spans="1:4" x14ac:dyDescent="0.35">
      <c r="A808">
        <v>806</v>
      </c>
      <c r="B808">
        <v>2.6</v>
      </c>
      <c r="C808">
        <v>1.8626290000000001</v>
      </c>
      <c r="D808">
        <v>0.52908599999999995</v>
      </c>
    </row>
    <row r="809" spans="1:4" x14ac:dyDescent="0.35">
      <c r="A809">
        <v>807</v>
      </c>
      <c r="B809">
        <v>2.6</v>
      </c>
      <c r="C809">
        <v>1.8626290000000001</v>
      </c>
      <c r="D809">
        <v>0.52908599999999995</v>
      </c>
    </row>
    <row r="810" spans="1:4" x14ac:dyDescent="0.35">
      <c r="A810">
        <v>808</v>
      </c>
      <c r="B810">
        <v>2.6</v>
      </c>
      <c r="C810">
        <v>1.8626290000000001</v>
      </c>
      <c r="D810">
        <v>0.52908599999999995</v>
      </c>
    </row>
    <row r="811" spans="1:4" x14ac:dyDescent="0.35">
      <c r="A811">
        <v>809</v>
      </c>
      <c r="B811">
        <v>2.6</v>
      </c>
      <c r="C811">
        <v>1.8626290000000001</v>
      </c>
      <c r="D811">
        <v>0.52908599999999995</v>
      </c>
    </row>
    <row r="812" spans="1:4" x14ac:dyDescent="0.35">
      <c r="A812">
        <v>810</v>
      </c>
      <c r="B812">
        <v>2.6</v>
      </c>
      <c r="C812">
        <v>1.8626290000000001</v>
      </c>
      <c r="D812">
        <v>0.52908599999999995</v>
      </c>
    </row>
    <row r="813" spans="1:4" x14ac:dyDescent="0.35">
      <c r="A813">
        <v>811</v>
      </c>
      <c r="B813">
        <v>2.6</v>
      </c>
      <c r="C813">
        <v>1.8626290000000001</v>
      </c>
      <c r="D813">
        <v>0.52908599999999995</v>
      </c>
    </row>
    <row r="814" spans="1:4" x14ac:dyDescent="0.35">
      <c r="A814">
        <v>812</v>
      </c>
      <c r="B814">
        <v>2.6</v>
      </c>
      <c r="C814">
        <v>1.8626290000000001</v>
      </c>
      <c r="D814">
        <v>0.52908599999999995</v>
      </c>
    </row>
    <row r="815" spans="1:4" x14ac:dyDescent="0.35">
      <c r="A815">
        <v>813</v>
      </c>
      <c r="B815">
        <v>2.6</v>
      </c>
      <c r="C815">
        <v>1.8626290000000001</v>
      </c>
      <c r="D815">
        <v>0.52908599999999995</v>
      </c>
    </row>
    <row r="816" spans="1:4" x14ac:dyDescent="0.35">
      <c r="A816">
        <v>814</v>
      </c>
      <c r="B816">
        <v>2.6</v>
      </c>
      <c r="C816">
        <v>1.8626290000000001</v>
      </c>
      <c r="D816">
        <v>0.52908599999999995</v>
      </c>
    </row>
    <row r="817" spans="1:4" x14ac:dyDescent="0.35">
      <c r="A817">
        <v>815</v>
      </c>
      <c r="B817">
        <v>2.6</v>
      </c>
      <c r="C817">
        <v>1.8626290000000001</v>
      </c>
      <c r="D817">
        <v>0.52908599999999995</v>
      </c>
    </row>
    <row r="818" spans="1:4" x14ac:dyDescent="0.35">
      <c r="A818">
        <v>816</v>
      </c>
      <c r="B818">
        <v>2.6</v>
      </c>
      <c r="C818">
        <v>1.8626290000000001</v>
      </c>
      <c r="D818">
        <v>0.52908599999999995</v>
      </c>
    </row>
    <row r="819" spans="1:4" x14ac:dyDescent="0.35">
      <c r="A819">
        <v>817</v>
      </c>
      <c r="B819">
        <v>2.6</v>
      </c>
      <c r="C819">
        <v>1.8626290000000001</v>
      </c>
      <c r="D819">
        <v>0.52908599999999995</v>
      </c>
    </row>
    <row r="820" spans="1:4" x14ac:dyDescent="0.35">
      <c r="A820">
        <v>818</v>
      </c>
      <c r="B820">
        <v>2.6</v>
      </c>
      <c r="C820">
        <v>1.8626290000000001</v>
      </c>
      <c r="D820">
        <v>0.52908599999999995</v>
      </c>
    </row>
    <row r="821" spans="1:4" x14ac:dyDescent="0.35">
      <c r="A821">
        <v>819</v>
      </c>
      <c r="B821">
        <v>2.6</v>
      </c>
      <c r="C821">
        <v>1.8626290000000001</v>
      </c>
      <c r="D821">
        <v>0.52908599999999995</v>
      </c>
    </row>
    <row r="822" spans="1:4" x14ac:dyDescent="0.35">
      <c r="A822">
        <v>820</v>
      </c>
      <c r="B822">
        <v>2.6</v>
      </c>
      <c r="C822">
        <v>1.8626290000000001</v>
      </c>
      <c r="D822">
        <v>0.52908599999999995</v>
      </c>
    </row>
    <row r="823" spans="1:4" x14ac:dyDescent="0.35">
      <c r="A823">
        <v>821</v>
      </c>
      <c r="B823">
        <v>2.6</v>
      </c>
      <c r="C823">
        <v>1.8626290000000001</v>
      </c>
      <c r="D823">
        <v>0.52908599999999995</v>
      </c>
    </row>
    <row r="824" spans="1:4" x14ac:dyDescent="0.35">
      <c r="A824">
        <v>822</v>
      </c>
      <c r="B824">
        <v>2.6</v>
      </c>
      <c r="C824">
        <v>1.8626290000000001</v>
      </c>
      <c r="D824">
        <v>0.52908599999999995</v>
      </c>
    </row>
    <row r="825" spans="1:4" x14ac:dyDescent="0.35">
      <c r="A825">
        <v>823</v>
      </c>
      <c r="B825">
        <v>2.6</v>
      </c>
      <c r="C825">
        <v>1.8626290000000001</v>
      </c>
      <c r="D825">
        <v>0.52908599999999995</v>
      </c>
    </row>
    <row r="826" spans="1:4" x14ac:dyDescent="0.35">
      <c r="A826">
        <v>824</v>
      </c>
      <c r="B826">
        <v>2.6</v>
      </c>
      <c r="C826">
        <v>1.8626290000000001</v>
      </c>
      <c r="D826">
        <v>0.52908599999999995</v>
      </c>
    </row>
    <row r="827" spans="1:4" x14ac:dyDescent="0.35">
      <c r="A827">
        <v>825</v>
      </c>
      <c r="B827">
        <v>2.6</v>
      </c>
      <c r="C827">
        <v>1.8626290000000001</v>
      </c>
      <c r="D827">
        <v>0.52908599999999995</v>
      </c>
    </row>
    <row r="828" spans="1:4" x14ac:dyDescent="0.35">
      <c r="A828">
        <v>826</v>
      </c>
      <c r="B828">
        <v>2.6</v>
      </c>
      <c r="C828">
        <v>1.8626290000000001</v>
      </c>
      <c r="D828">
        <v>0.52908599999999995</v>
      </c>
    </row>
    <row r="829" spans="1:4" x14ac:dyDescent="0.35">
      <c r="A829">
        <v>827</v>
      </c>
      <c r="B829">
        <v>2.6</v>
      </c>
      <c r="C829">
        <v>1.8626290000000001</v>
      </c>
      <c r="D829">
        <v>0.52908599999999995</v>
      </c>
    </row>
    <row r="830" spans="1:4" x14ac:dyDescent="0.35">
      <c r="A830">
        <v>828</v>
      </c>
      <c r="B830">
        <v>2.6</v>
      </c>
      <c r="C830">
        <v>1.8626290000000001</v>
      </c>
      <c r="D830">
        <v>0.52908599999999995</v>
      </c>
    </row>
    <row r="831" spans="1:4" x14ac:dyDescent="0.35">
      <c r="A831">
        <v>829</v>
      </c>
      <c r="B831">
        <v>2.6</v>
      </c>
      <c r="C831">
        <v>1.8626290000000001</v>
      </c>
      <c r="D831">
        <v>0.52908599999999995</v>
      </c>
    </row>
    <row r="832" spans="1:4" x14ac:dyDescent="0.35">
      <c r="A832">
        <v>830</v>
      </c>
      <c r="B832">
        <v>2.6</v>
      </c>
      <c r="C832">
        <v>1.8626290000000001</v>
      </c>
      <c r="D832">
        <v>0.52908599999999995</v>
      </c>
    </row>
    <row r="833" spans="1:4" x14ac:dyDescent="0.35">
      <c r="A833">
        <v>831</v>
      </c>
      <c r="B833">
        <v>2.6</v>
      </c>
      <c r="C833">
        <v>1.8626290000000001</v>
      </c>
      <c r="D833">
        <v>0.52908599999999995</v>
      </c>
    </row>
    <row r="834" spans="1:4" x14ac:dyDescent="0.35">
      <c r="A834">
        <v>832</v>
      </c>
      <c r="B834">
        <v>2.6</v>
      </c>
      <c r="C834">
        <v>1.8626290000000001</v>
      </c>
      <c r="D834">
        <v>0.52908599999999995</v>
      </c>
    </row>
    <row r="835" spans="1:4" x14ac:dyDescent="0.35">
      <c r="A835">
        <v>833</v>
      </c>
      <c r="B835">
        <v>2.6</v>
      </c>
      <c r="C835">
        <v>1.8626290000000001</v>
      </c>
      <c r="D835">
        <v>0.52908599999999995</v>
      </c>
    </row>
    <row r="836" spans="1:4" x14ac:dyDescent="0.35">
      <c r="A836">
        <v>834</v>
      </c>
      <c r="B836">
        <v>2.6</v>
      </c>
      <c r="C836">
        <v>1.8626290000000001</v>
      </c>
      <c r="D836">
        <v>0.52908599999999995</v>
      </c>
    </row>
    <row r="837" spans="1:4" x14ac:dyDescent="0.35">
      <c r="A837">
        <v>835</v>
      </c>
      <c r="B837">
        <v>2.6</v>
      </c>
      <c r="C837">
        <v>1.8626290000000001</v>
      </c>
      <c r="D837">
        <v>0.52908599999999995</v>
      </c>
    </row>
    <row r="838" spans="1:4" x14ac:dyDescent="0.35">
      <c r="A838">
        <v>836</v>
      </c>
      <c r="B838">
        <v>2.6</v>
      </c>
      <c r="C838">
        <v>1.8626290000000001</v>
      </c>
      <c r="D838">
        <v>0.52908599999999995</v>
      </c>
    </row>
    <row r="839" spans="1:4" x14ac:dyDescent="0.35">
      <c r="A839">
        <v>837</v>
      </c>
      <c r="B839">
        <v>2.6</v>
      </c>
      <c r="C839">
        <v>1.8626290000000001</v>
      </c>
      <c r="D839">
        <v>0.52908599999999995</v>
      </c>
    </row>
    <row r="840" spans="1:4" x14ac:dyDescent="0.35">
      <c r="A840">
        <v>838</v>
      </c>
      <c r="B840">
        <v>2.6</v>
      </c>
      <c r="C840">
        <v>1.8626290000000001</v>
      </c>
      <c r="D840">
        <v>0.52908599999999995</v>
      </c>
    </row>
    <row r="841" spans="1:4" x14ac:dyDescent="0.35">
      <c r="A841">
        <v>839</v>
      </c>
      <c r="B841">
        <v>2.6</v>
      </c>
      <c r="C841">
        <v>1.8626290000000001</v>
      </c>
      <c r="D841">
        <v>0.52908599999999995</v>
      </c>
    </row>
    <row r="842" spans="1:4" x14ac:dyDescent="0.35">
      <c r="A842">
        <v>840</v>
      </c>
      <c r="B842">
        <v>2.6</v>
      </c>
      <c r="C842">
        <v>1.8626290000000001</v>
      </c>
      <c r="D842">
        <v>0.52908599999999995</v>
      </c>
    </row>
    <row r="843" spans="1:4" x14ac:dyDescent="0.35">
      <c r="A843">
        <v>841</v>
      </c>
      <c r="B843">
        <v>2.6</v>
      </c>
      <c r="C843">
        <v>1.8626290000000001</v>
      </c>
      <c r="D843">
        <v>0.52908599999999995</v>
      </c>
    </row>
    <row r="844" spans="1:4" x14ac:dyDescent="0.35">
      <c r="A844">
        <v>842</v>
      </c>
      <c r="B844">
        <v>2.6</v>
      </c>
      <c r="C844">
        <v>1.8626290000000001</v>
      </c>
      <c r="D844">
        <v>0.52908599999999995</v>
      </c>
    </row>
    <row r="845" spans="1:4" x14ac:dyDescent="0.35">
      <c r="A845">
        <v>843</v>
      </c>
      <c r="B845">
        <v>2.6</v>
      </c>
      <c r="C845">
        <v>1.8626290000000001</v>
      </c>
      <c r="D845">
        <v>0.52908599999999995</v>
      </c>
    </row>
    <row r="846" spans="1:4" x14ac:dyDescent="0.35">
      <c r="A846">
        <v>844</v>
      </c>
      <c r="B846">
        <v>2.6</v>
      </c>
      <c r="C846">
        <v>1.8626290000000001</v>
      </c>
      <c r="D846">
        <v>0.52908599999999995</v>
      </c>
    </row>
    <row r="847" spans="1:4" x14ac:dyDescent="0.35">
      <c r="A847">
        <v>845</v>
      </c>
      <c r="B847">
        <v>2.6</v>
      </c>
      <c r="C847">
        <v>1.8626290000000001</v>
      </c>
      <c r="D847">
        <v>0.52908599999999995</v>
      </c>
    </row>
    <row r="848" spans="1:4" x14ac:dyDescent="0.35">
      <c r="A848">
        <v>846</v>
      </c>
      <c r="B848">
        <v>2.6</v>
      </c>
      <c r="C848">
        <v>1.8626290000000001</v>
      </c>
      <c r="D848">
        <v>0.52908599999999995</v>
      </c>
    </row>
    <row r="849" spans="1:4" x14ac:dyDescent="0.35">
      <c r="A849">
        <v>847</v>
      </c>
      <c r="B849">
        <v>2.6</v>
      </c>
      <c r="C849">
        <v>1.8626290000000001</v>
      </c>
      <c r="D849">
        <v>0.52908599999999995</v>
      </c>
    </row>
    <row r="850" spans="1:4" x14ac:dyDescent="0.35">
      <c r="A850">
        <v>848</v>
      </c>
      <c r="B850">
        <v>2.6</v>
      </c>
      <c r="C850">
        <v>1.8626290000000001</v>
      </c>
      <c r="D850">
        <v>0.52908599999999995</v>
      </c>
    </row>
    <row r="851" spans="1:4" x14ac:dyDescent="0.35">
      <c r="A851">
        <v>849</v>
      </c>
      <c r="B851">
        <v>2.6</v>
      </c>
      <c r="C851">
        <v>1.8626290000000001</v>
      </c>
      <c r="D851">
        <v>0.52908599999999995</v>
      </c>
    </row>
    <row r="852" spans="1:4" x14ac:dyDescent="0.35">
      <c r="A852">
        <v>850</v>
      </c>
      <c r="B852">
        <v>2.6</v>
      </c>
      <c r="C852">
        <v>1.8626290000000001</v>
      </c>
      <c r="D852">
        <v>0.52908599999999995</v>
      </c>
    </row>
    <row r="853" spans="1:4" x14ac:dyDescent="0.35">
      <c r="A853">
        <v>851</v>
      </c>
      <c r="B853">
        <v>2.6</v>
      </c>
      <c r="C853">
        <v>1.8626290000000001</v>
      </c>
      <c r="D853">
        <v>0.52908599999999995</v>
      </c>
    </row>
    <row r="854" spans="1:4" x14ac:dyDescent="0.35">
      <c r="A854">
        <v>852</v>
      </c>
      <c r="B854">
        <v>2.6</v>
      </c>
      <c r="C854">
        <v>1.8626290000000001</v>
      </c>
      <c r="D854">
        <v>0.52908599999999995</v>
      </c>
    </row>
    <row r="855" spans="1:4" x14ac:dyDescent="0.35">
      <c r="A855">
        <v>853</v>
      </c>
      <c r="B855">
        <v>2.6</v>
      </c>
      <c r="C855">
        <v>1.8626290000000001</v>
      </c>
      <c r="D855">
        <v>0.52908599999999995</v>
      </c>
    </row>
    <row r="856" spans="1:4" x14ac:dyDescent="0.35">
      <c r="A856">
        <v>854</v>
      </c>
      <c r="B856">
        <v>2.6</v>
      </c>
      <c r="C856">
        <v>1.8626290000000001</v>
      </c>
      <c r="D856">
        <v>0.52908599999999995</v>
      </c>
    </row>
    <row r="857" spans="1:4" x14ac:dyDescent="0.35">
      <c r="A857">
        <v>855</v>
      </c>
      <c r="B857">
        <v>2.6</v>
      </c>
      <c r="C857">
        <v>1.8626290000000001</v>
      </c>
      <c r="D857">
        <v>0.52908599999999995</v>
      </c>
    </row>
    <row r="858" spans="1:4" x14ac:dyDescent="0.35">
      <c r="A858">
        <v>856</v>
      </c>
      <c r="B858">
        <v>2.6</v>
      </c>
      <c r="C858">
        <v>1.8626290000000001</v>
      </c>
      <c r="D858">
        <v>0.52908599999999995</v>
      </c>
    </row>
    <row r="859" spans="1:4" x14ac:dyDescent="0.35">
      <c r="A859">
        <v>857</v>
      </c>
      <c r="B859">
        <v>2.6</v>
      </c>
      <c r="C859">
        <v>1.8626290000000001</v>
      </c>
      <c r="D859">
        <v>0.52908599999999995</v>
      </c>
    </row>
    <row r="860" spans="1:4" x14ac:dyDescent="0.35">
      <c r="A860">
        <v>858</v>
      </c>
      <c r="B860">
        <v>2.6</v>
      </c>
      <c r="C860">
        <v>1.8626290000000001</v>
      </c>
      <c r="D860">
        <v>0.52908599999999995</v>
      </c>
    </row>
    <row r="861" spans="1:4" x14ac:dyDescent="0.35">
      <c r="A861">
        <v>859</v>
      </c>
      <c r="B861">
        <v>2.6</v>
      </c>
      <c r="C861">
        <v>1.8626290000000001</v>
      </c>
      <c r="D861">
        <v>0.52908599999999995</v>
      </c>
    </row>
    <row r="862" spans="1:4" x14ac:dyDescent="0.35">
      <c r="A862">
        <v>860</v>
      </c>
      <c r="B862">
        <v>2.6</v>
      </c>
      <c r="C862">
        <v>1.8626290000000001</v>
      </c>
      <c r="D862">
        <v>0.52908599999999995</v>
      </c>
    </row>
    <row r="863" spans="1:4" x14ac:dyDescent="0.35">
      <c r="A863">
        <v>861</v>
      </c>
      <c r="B863">
        <v>2.6</v>
      </c>
      <c r="C863">
        <v>1.8626290000000001</v>
      </c>
      <c r="D863">
        <v>0.52908599999999995</v>
      </c>
    </row>
    <row r="864" spans="1:4" x14ac:dyDescent="0.35">
      <c r="A864">
        <v>862</v>
      </c>
      <c r="B864">
        <v>2.6</v>
      </c>
      <c r="C864">
        <v>1.8626290000000001</v>
      </c>
      <c r="D864">
        <v>0.52908599999999995</v>
      </c>
    </row>
    <row r="865" spans="1:4" x14ac:dyDescent="0.35">
      <c r="A865">
        <v>863</v>
      </c>
      <c r="B865">
        <v>2.6</v>
      </c>
      <c r="C865">
        <v>1.8626290000000001</v>
      </c>
      <c r="D865">
        <v>0.52908599999999995</v>
      </c>
    </row>
    <row r="866" spans="1:4" x14ac:dyDescent="0.35">
      <c r="A866">
        <v>864</v>
      </c>
      <c r="B866">
        <v>2.6</v>
      </c>
      <c r="C866">
        <v>1.8626290000000001</v>
      </c>
      <c r="D866">
        <v>0.52908599999999995</v>
      </c>
    </row>
    <row r="867" spans="1:4" x14ac:dyDescent="0.35">
      <c r="A867">
        <v>865</v>
      </c>
      <c r="B867">
        <v>2.6</v>
      </c>
      <c r="C867">
        <v>1.8626290000000001</v>
      </c>
      <c r="D867">
        <v>0.52908599999999995</v>
      </c>
    </row>
    <row r="868" spans="1:4" x14ac:dyDescent="0.35">
      <c r="A868">
        <v>866</v>
      </c>
      <c r="B868">
        <v>2.6</v>
      </c>
      <c r="C868">
        <v>1.8626290000000001</v>
      </c>
      <c r="D868">
        <v>0.52908599999999995</v>
      </c>
    </row>
    <row r="869" spans="1:4" x14ac:dyDescent="0.35">
      <c r="A869">
        <v>867</v>
      </c>
      <c r="B869">
        <v>2.6</v>
      </c>
      <c r="C869">
        <v>1.8626290000000001</v>
      </c>
      <c r="D869">
        <v>0.52908599999999995</v>
      </c>
    </row>
    <row r="870" spans="1:4" x14ac:dyDescent="0.35">
      <c r="A870">
        <v>868</v>
      </c>
      <c r="B870">
        <v>2.6</v>
      </c>
      <c r="C870">
        <v>1.8626290000000001</v>
      </c>
      <c r="D870">
        <v>0.52908599999999995</v>
      </c>
    </row>
    <row r="871" spans="1:4" x14ac:dyDescent="0.35">
      <c r="A871">
        <v>869</v>
      </c>
      <c r="B871">
        <v>2.6</v>
      </c>
      <c r="C871">
        <v>1.8626290000000001</v>
      </c>
      <c r="D871">
        <v>0.52908599999999995</v>
      </c>
    </row>
    <row r="872" spans="1:4" x14ac:dyDescent="0.35">
      <c r="A872">
        <v>870</v>
      </c>
      <c r="B872">
        <v>2.6</v>
      </c>
      <c r="C872">
        <v>1.8626290000000001</v>
      </c>
      <c r="D872">
        <v>0.52908599999999995</v>
      </c>
    </row>
    <row r="873" spans="1:4" x14ac:dyDescent="0.35">
      <c r="A873">
        <v>871</v>
      </c>
      <c r="B873">
        <v>2.6</v>
      </c>
      <c r="C873">
        <v>1.8626290000000001</v>
      </c>
      <c r="D873">
        <v>0.52908599999999995</v>
      </c>
    </row>
    <row r="874" spans="1:4" x14ac:dyDescent="0.35">
      <c r="A874">
        <v>872</v>
      </c>
      <c r="B874">
        <v>2.6</v>
      </c>
      <c r="C874">
        <v>1.8626290000000001</v>
      </c>
      <c r="D874">
        <v>0.52908599999999995</v>
      </c>
    </row>
    <row r="875" spans="1:4" x14ac:dyDescent="0.35">
      <c r="A875">
        <v>873</v>
      </c>
      <c r="B875">
        <v>2.6</v>
      </c>
      <c r="C875">
        <v>1.8626290000000001</v>
      </c>
      <c r="D875">
        <v>0.52908599999999995</v>
      </c>
    </row>
    <row r="876" spans="1:4" x14ac:dyDescent="0.35">
      <c r="A876">
        <v>874</v>
      </c>
      <c r="B876">
        <v>2.6</v>
      </c>
      <c r="C876">
        <v>1.8626290000000001</v>
      </c>
      <c r="D876">
        <v>0.52908599999999995</v>
      </c>
    </row>
    <row r="877" spans="1:4" x14ac:dyDescent="0.35">
      <c r="A877">
        <v>875</v>
      </c>
      <c r="B877">
        <v>2.6</v>
      </c>
      <c r="C877">
        <v>1.8626290000000001</v>
      </c>
      <c r="D877">
        <v>0.52908599999999995</v>
      </c>
    </row>
    <row r="878" spans="1:4" x14ac:dyDescent="0.35">
      <c r="A878">
        <v>876</v>
      </c>
      <c r="B878">
        <v>2.6</v>
      </c>
      <c r="C878">
        <v>1.8626290000000001</v>
      </c>
      <c r="D878">
        <v>0.52908599999999995</v>
      </c>
    </row>
    <row r="879" spans="1:4" x14ac:dyDescent="0.35">
      <c r="A879">
        <v>877</v>
      </c>
      <c r="B879">
        <v>2.6</v>
      </c>
      <c r="C879">
        <v>1.8626290000000001</v>
      </c>
      <c r="D879">
        <v>0.52908599999999995</v>
      </c>
    </row>
    <row r="880" spans="1:4" x14ac:dyDescent="0.35">
      <c r="A880">
        <v>878</v>
      </c>
      <c r="B880">
        <v>2.6</v>
      </c>
      <c r="C880">
        <v>1.8626290000000001</v>
      </c>
      <c r="D880">
        <v>0.52908599999999995</v>
      </c>
    </row>
    <row r="881" spans="1:4" x14ac:dyDescent="0.35">
      <c r="A881">
        <v>879</v>
      </c>
      <c r="B881">
        <v>2.6</v>
      </c>
      <c r="C881">
        <v>1.8626290000000001</v>
      </c>
      <c r="D881">
        <v>0.52908599999999995</v>
      </c>
    </row>
    <row r="882" spans="1:4" x14ac:dyDescent="0.35">
      <c r="A882">
        <v>880</v>
      </c>
      <c r="B882">
        <v>2.6</v>
      </c>
      <c r="C882">
        <v>1.8626290000000001</v>
      </c>
      <c r="D882">
        <v>0.52908599999999995</v>
      </c>
    </row>
    <row r="883" spans="1:4" x14ac:dyDescent="0.35">
      <c r="A883">
        <v>881</v>
      </c>
      <c r="B883">
        <v>2.6</v>
      </c>
      <c r="C883">
        <v>1.8626290000000001</v>
      </c>
      <c r="D883">
        <v>0.52908599999999995</v>
      </c>
    </row>
    <row r="884" spans="1:4" x14ac:dyDescent="0.35">
      <c r="A884">
        <v>882</v>
      </c>
      <c r="B884">
        <v>2.6</v>
      </c>
      <c r="C884">
        <v>1.8626290000000001</v>
      </c>
      <c r="D884">
        <v>0.52908599999999995</v>
      </c>
    </row>
    <row r="885" spans="1:4" x14ac:dyDescent="0.35">
      <c r="A885">
        <v>883</v>
      </c>
      <c r="B885">
        <v>2.6</v>
      </c>
      <c r="C885">
        <v>1.8626290000000001</v>
      </c>
      <c r="D885">
        <v>0.52908599999999995</v>
      </c>
    </row>
    <row r="886" spans="1:4" x14ac:dyDescent="0.35">
      <c r="A886">
        <v>884</v>
      </c>
      <c r="B886">
        <v>2.6</v>
      </c>
      <c r="C886">
        <v>1.8626290000000001</v>
      </c>
      <c r="D886">
        <v>0.52908599999999995</v>
      </c>
    </row>
    <row r="887" spans="1:4" x14ac:dyDescent="0.35">
      <c r="A887">
        <v>885</v>
      </c>
      <c r="B887">
        <v>2.6</v>
      </c>
      <c r="C887">
        <v>1.8626290000000001</v>
      </c>
      <c r="D887">
        <v>0.52908599999999995</v>
      </c>
    </row>
    <row r="888" spans="1:4" x14ac:dyDescent="0.35">
      <c r="A888">
        <v>886</v>
      </c>
      <c r="B888">
        <v>2.6</v>
      </c>
      <c r="C888">
        <v>1.8626290000000001</v>
      </c>
      <c r="D888">
        <v>0.52908599999999995</v>
      </c>
    </row>
    <row r="889" spans="1:4" x14ac:dyDescent="0.35">
      <c r="A889">
        <v>887</v>
      </c>
      <c r="B889">
        <v>2.6</v>
      </c>
      <c r="C889">
        <v>1.8626290000000001</v>
      </c>
      <c r="D889">
        <v>0.52908599999999995</v>
      </c>
    </row>
    <row r="890" spans="1:4" x14ac:dyDescent="0.35">
      <c r="A890">
        <v>888</v>
      </c>
      <c r="B890">
        <v>2.6</v>
      </c>
      <c r="C890">
        <v>1.8626290000000001</v>
      </c>
      <c r="D890">
        <v>0.52908599999999995</v>
      </c>
    </row>
    <row r="891" spans="1:4" x14ac:dyDescent="0.35">
      <c r="A891">
        <v>889</v>
      </c>
      <c r="B891">
        <v>2.6</v>
      </c>
      <c r="C891">
        <v>1.8626290000000001</v>
      </c>
      <c r="D891">
        <v>0.52908599999999995</v>
      </c>
    </row>
    <row r="892" spans="1:4" x14ac:dyDescent="0.35">
      <c r="A892">
        <v>890</v>
      </c>
      <c r="B892">
        <v>2.6</v>
      </c>
      <c r="C892">
        <v>1.8626290000000001</v>
      </c>
      <c r="D892">
        <v>0.52908599999999995</v>
      </c>
    </row>
    <row r="893" spans="1:4" x14ac:dyDescent="0.35">
      <c r="A893">
        <v>891</v>
      </c>
      <c r="B893">
        <v>2.6</v>
      </c>
      <c r="C893">
        <v>1.8626290000000001</v>
      </c>
      <c r="D893">
        <v>0.52908599999999995</v>
      </c>
    </row>
    <row r="894" spans="1:4" x14ac:dyDescent="0.35">
      <c r="A894">
        <v>892</v>
      </c>
      <c r="B894">
        <v>2.6</v>
      </c>
      <c r="C894">
        <v>1.8626290000000001</v>
      </c>
      <c r="D894">
        <v>0.52908599999999995</v>
      </c>
    </row>
    <row r="895" spans="1:4" x14ac:dyDescent="0.35">
      <c r="A895">
        <v>893</v>
      </c>
      <c r="B895">
        <v>2.6</v>
      </c>
      <c r="C895">
        <v>1.8626290000000001</v>
      </c>
      <c r="D895">
        <v>0.52908599999999995</v>
      </c>
    </row>
    <row r="896" spans="1:4" x14ac:dyDescent="0.35">
      <c r="A896">
        <v>894</v>
      </c>
      <c r="B896">
        <v>2.6</v>
      </c>
      <c r="C896">
        <v>1.8626290000000001</v>
      </c>
      <c r="D896">
        <v>0.52908599999999995</v>
      </c>
    </row>
    <row r="897" spans="1:4" x14ac:dyDescent="0.35">
      <c r="A897">
        <v>895</v>
      </c>
      <c r="B897">
        <v>2.6</v>
      </c>
      <c r="C897">
        <v>1.8626290000000001</v>
      </c>
      <c r="D897">
        <v>0.52908599999999995</v>
      </c>
    </row>
    <row r="898" spans="1:4" x14ac:dyDescent="0.35">
      <c r="A898">
        <v>896</v>
      </c>
      <c r="B898">
        <v>2.6</v>
      </c>
      <c r="C898">
        <v>1.8626290000000001</v>
      </c>
      <c r="D898">
        <v>0.52908599999999995</v>
      </c>
    </row>
    <row r="899" spans="1:4" x14ac:dyDescent="0.35">
      <c r="A899">
        <v>897</v>
      </c>
      <c r="B899">
        <v>2.6</v>
      </c>
      <c r="C899">
        <v>1.8626290000000001</v>
      </c>
      <c r="D899">
        <v>0.52908599999999995</v>
      </c>
    </row>
    <row r="900" spans="1:4" x14ac:dyDescent="0.35">
      <c r="A900">
        <v>898</v>
      </c>
      <c r="B900">
        <v>2.6</v>
      </c>
      <c r="C900">
        <v>1.8626290000000001</v>
      </c>
      <c r="D900">
        <v>0.52908599999999995</v>
      </c>
    </row>
    <row r="901" spans="1:4" x14ac:dyDescent="0.35">
      <c r="A901">
        <v>899</v>
      </c>
      <c r="B901">
        <v>2.6</v>
      </c>
      <c r="C901">
        <v>1.8626290000000001</v>
      </c>
      <c r="D901">
        <v>0.52908599999999995</v>
      </c>
    </row>
    <row r="902" spans="1:4" x14ac:dyDescent="0.35">
      <c r="A902">
        <v>900</v>
      </c>
      <c r="B902">
        <v>2.6</v>
      </c>
      <c r="C902">
        <v>1.8626290000000001</v>
      </c>
      <c r="D902">
        <v>0.52908599999999995</v>
      </c>
    </row>
    <row r="903" spans="1:4" x14ac:dyDescent="0.35">
      <c r="A903">
        <v>901</v>
      </c>
      <c r="B903">
        <v>2.6</v>
      </c>
      <c r="C903">
        <v>1.8626290000000001</v>
      </c>
      <c r="D903">
        <v>0.52908599999999995</v>
      </c>
    </row>
    <row r="904" spans="1:4" x14ac:dyDescent="0.35">
      <c r="A904">
        <v>902</v>
      </c>
      <c r="B904">
        <v>2.6</v>
      </c>
      <c r="C904">
        <v>1.8626290000000001</v>
      </c>
      <c r="D904">
        <v>0.52908599999999995</v>
      </c>
    </row>
    <row r="905" spans="1:4" x14ac:dyDescent="0.35">
      <c r="A905">
        <v>903</v>
      </c>
      <c r="B905">
        <v>2.6</v>
      </c>
      <c r="C905">
        <v>1.8626290000000001</v>
      </c>
      <c r="D905">
        <v>0.52908599999999995</v>
      </c>
    </row>
    <row r="906" spans="1:4" x14ac:dyDescent="0.35">
      <c r="A906">
        <v>904</v>
      </c>
      <c r="B906">
        <v>2.6</v>
      </c>
      <c r="C906">
        <v>1.8626290000000001</v>
      </c>
      <c r="D906">
        <v>0.52908599999999995</v>
      </c>
    </row>
    <row r="907" spans="1:4" x14ac:dyDescent="0.35">
      <c r="A907">
        <v>905</v>
      </c>
      <c r="B907">
        <v>2.6</v>
      </c>
      <c r="C907">
        <v>1.8626290000000001</v>
      </c>
      <c r="D907">
        <v>0.52908599999999995</v>
      </c>
    </row>
    <row r="908" spans="1:4" x14ac:dyDescent="0.35">
      <c r="A908">
        <v>906</v>
      </c>
      <c r="B908">
        <v>2.6</v>
      </c>
      <c r="C908">
        <v>1.8626290000000001</v>
      </c>
      <c r="D908">
        <v>0.52908599999999995</v>
      </c>
    </row>
    <row r="909" spans="1:4" x14ac:dyDescent="0.35">
      <c r="A909">
        <v>907</v>
      </c>
      <c r="B909">
        <v>2.6</v>
      </c>
      <c r="C909">
        <v>1.8626290000000001</v>
      </c>
      <c r="D909">
        <v>0.52908599999999995</v>
      </c>
    </row>
    <row r="910" spans="1:4" x14ac:dyDescent="0.35">
      <c r="A910">
        <v>908</v>
      </c>
      <c r="B910">
        <v>2.6</v>
      </c>
      <c r="C910">
        <v>1.8626290000000001</v>
      </c>
      <c r="D910">
        <v>0.52908599999999995</v>
      </c>
    </row>
    <row r="911" spans="1:4" x14ac:dyDescent="0.35">
      <c r="A911">
        <v>909</v>
      </c>
      <c r="B911">
        <v>2.6</v>
      </c>
      <c r="C911">
        <v>1.8626290000000001</v>
      </c>
      <c r="D911">
        <v>0.52908599999999995</v>
      </c>
    </row>
    <row r="912" spans="1:4" x14ac:dyDescent="0.35">
      <c r="A912">
        <v>910</v>
      </c>
      <c r="B912">
        <v>2.6</v>
      </c>
      <c r="C912">
        <v>1.8626290000000001</v>
      </c>
      <c r="D912">
        <v>0.52908599999999995</v>
      </c>
    </row>
    <row r="913" spans="1:4" x14ac:dyDescent="0.35">
      <c r="A913">
        <v>911</v>
      </c>
      <c r="B913">
        <v>2.6</v>
      </c>
      <c r="C913">
        <v>1.8626290000000001</v>
      </c>
      <c r="D913">
        <v>0.52908599999999995</v>
      </c>
    </row>
    <row r="914" spans="1:4" x14ac:dyDescent="0.35">
      <c r="A914">
        <v>912</v>
      </c>
      <c r="B914">
        <v>2.6</v>
      </c>
      <c r="C914">
        <v>1.8626290000000001</v>
      </c>
      <c r="D914">
        <v>0.52908599999999995</v>
      </c>
    </row>
    <row r="915" spans="1:4" x14ac:dyDescent="0.35">
      <c r="A915">
        <v>913</v>
      </c>
      <c r="B915">
        <v>2.6</v>
      </c>
      <c r="C915">
        <v>1.8626290000000001</v>
      </c>
      <c r="D915">
        <v>0.52908599999999995</v>
      </c>
    </row>
    <row r="916" spans="1:4" x14ac:dyDescent="0.35">
      <c r="A916">
        <v>914</v>
      </c>
      <c r="B916">
        <v>2.6</v>
      </c>
      <c r="C916">
        <v>1.8626290000000001</v>
      </c>
      <c r="D916">
        <v>0.52908599999999995</v>
      </c>
    </row>
    <row r="917" spans="1:4" x14ac:dyDescent="0.35">
      <c r="A917">
        <v>915</v>
      </c>
      <c r="B917">
        <v>2.6</v>
      </c>
      <c r="C917">
        <v>1.8626290000000001</v>
      </c>
      <c r="D917">
        <v>0.52908599999999995</v>
      </c>
    </row>
    <row r="918" spans="1:4" x14ac:dyDescent="0.35">
      <c r="A918">
        <v>916</v>
      </c>
      <c r="B918">
        <v>2.6</v>
      </c>
      <c r="C918">
        <v>1.8626290000000001</v>
      </c>
      <c r="D918">
        <v>0.52908599999999995</v>
      </c>
    </row>
    <row r="919" spans="1:4" x14ac:dyDescent="0.35">
      <c r="A919">
        <v>917</v>
      </c>
      <c r="B919">
        <v>2.6</v>
      </c>
      <c r="C919">
        <v>1.8626290000000001</v>
      </c>
      <c r="D919">
        <v>0.52908599999999995</v>
      </c>
    </row>
    <row r="920" spans="1:4" x14ac:dyDescent="0.35">
      <c r="A920">
        <v>918</v>
      </c>
      <c r="B920">
        <v>2.6</v>
      </c>
      <c r="C920">
        <v>1.8626290000000001</v>
      </c>
      <c r="D920">
        <v>0.52908599999999995</v>
      </c>
    </row>
    <row r="921" spans="1:4" x14ac:dyDescent="0.35">
      <c r="A921">
        <v>919</v>
      </c>
      <c r="B921">
        <v>2.6</v>
      </c>
      <c r="C921">
        <v>1.8626290000000001</v>
      </c>
      <c r="D921">
        <v>0.52908599999999995</v>
      </c>
    </row>
    <row r="922" spans="1:4" x14ac:dyDescent="0.35">
      <c r="A922">
        <v>920</v>
      </c>
      <c r="B922">
        <v>2.6</v>
      </c>
      <c r="C922">
        <v>1.8626290000000001</v>
      </c>
      <c r="D922">
        <v>0.52908599999999995</v>
      </c>
    </row>
    <row r="923" spans="1:4" x14ac:dyDescent="0.35">
      <c r="A923">
        <v>921</v>
      </c>
      <c r="B923">
        <v>2.6</v>
      </c>
      <c r="C923">
        <v>1.8626290000000001</v>
      </c>
      <c r="D923">
        <v>0.52908599999999995</v>
      </c>
    </row>
    <row r="924" spans="1:4" x14ac:dyDescent="0.35">
      <c r="A924">
        <v>922</v>
      </c>
      <c r="B924">
        <v>2.6</v>
      </c>
      <c r="C924">
        <v>1.8626290000000001</v>
      </c>
      <c r="D924">
        <v>0.52908599999999995</v>
      </c>
    </row>
    <row r="925" spans="1:4" x14ac:dyDescent="0.35">
      <c r="A925">
        <v>923</v>
      </c>
      <c r="B925">
        <v>2.6</v>
      </c>
      <c r="C925">
        <v>1.8626290000000001</v>
      </c>
      <c r="D925">
        <v>0.52908599999999995</v>
      </c>
    </row>
    <row r="926" spans="1:4" x14ac:dyDescent="0.35">
      <c r="A926">
        <v>924</v>
      </c>
      <c r="B926">
        <v>2.6</v>
      </c>
      <c r="C926">
        <v>1.8626290000000001</v>
      </c>
      <c r="D926">
        <v>0.52908599999999995</v>
      </c>
    </row>
    <row r="927" spans="1:4" x14ac:dyDescent="0.35">
      <c r="A927">
        <v>925</v>
      </c>
      <c r="B927">
        <v>2.6</v>
      </c>
      <c r="C927">
        <v>1.8626290000000001</v>
      </c>
      <c r="D927">
        <v>0.52908599999999995</v>
      </c>
    </row>
    <row r="928" spans="1:4" x14ac:dyDescent="0.35">
      <c r="A928">
        <v>926</v>
      </c>
      <c r="B928">
        <v>2.6</v>
      </c>
      <c r="C928">
        <v>1.8626290000000001</v>
      </c>
      <c r="D928">
        <v>0.52908599999999995</v>
      </c>
    </row>
    <row r="929" spans="1:4" x14ac:dyDescent="0.35">
      <c r="A929">
        <v>927</v>
      </c>
      <c r="B929">
        <v>2.6</v>
      </c>
      <c r="C929">
        <v>1.8626290000000001</v>
      </c>
      <c r="D929">
        <v>0.52908599999999995</v>
      </c>
    </row>
    <row r="930" spans="1:4" x14ac:dyDescent="0.35">
      <c r="A930">
        <v>928</v>
      </c>
      <c r="B930">
        <v>2.6</v>
      </c>
      <c r="C930">
        <v>1.8626290000000001</v>
      </c>
      <c r="D930">
        <v>0.52908599999999995</v>
      </c>
    </row>
    <row r="931" spans="1:4" x14ac:dyDescent="0.35">
      <c r="A931">
        <v>929</v>
      </c>
      <c r="B931">
        <v>2.6</v>
      </c>
      <c r="C931">
        <v>1.8626290000000001</v>
      </c>
      <c r="D931">
        <v>0.52908599999999995</v>
      </c>
    </row>
    <row r="932" spans="1:4" x14ac:dyDescent="0.35">
      <c r="A932">
        <v>930</v>
      </c>
      <c r="B932">
        <v>2.6</v>
      </c>
      <c r="C932">
        <v>1.8626290000000001</v>
      </c>
      <c r="D932">
        <v>0.52908599999999995</v>
      </c>
    </row>
    <row r="933" spans="1:4" x14ac:dyDescent="0.35">
      <c r="A933">
        <v>931</v>
      </c>
      <c r="B933">
        <v>2.6</v>
      </c>
      <c r="C933">
        <v>1.8626290000000001</v>
      </c>
      <c r="D933">
        <v>0.52908599999999995</v>
      </c>
    </row>
    <row r="934" spans="1:4" x14ac:dyDescent="0.35">
      <c r="A934">
        <v>932</v>
      </c>
      <c r="B934">
        <v>2.6</v>
      </c>
      <c r="C934">
        <v>1.8626290000000001</v>
      </c>
      <c r="D934">
        <v>0.52908599999999995</v>
      </c>
    </row>
    <row r="935" spans="1:4" x14ac:dyDescent="0.35">
      <c r="A935">
        <v>933</v>
      </c>
      <c r="B935">
        <v>2.6</v>
      </c>
      <c r="C935">
        <v>1.8626290000000001</v>
      </c>
      <c r="D935">
        <v>0.52908599999999995</v>
      </c>
    </row>
    <row r="936" spans="1:4" x14ac:dyDescent="0.35">
      <c r="A936">
        <v>934</v>
      </c>
      <c r="B936">
        <v>2.6</v>
      </c>
      <c r="C936">
        <v>1.8626290000000001</v>
      </c>
      <c r="D936">
        <v>0.52908599999999995</v>
      </c>
    </row>
    <row r="937" spans="1:4" x14ac:dyDescent="0.35">
      <c r="A937">
        <v>935</v>
      </c>
      <c r="B937">
        <v>2.6</v>
      </c>
      <c r="C937">
        <v>1.8626290000000001</v>
      </c>
      <c r="D937">
        <v>0.52908599999999995</v>
      </c>
    </row>
    <row r="938" spans="1:4" x14ac:dyDescent="0.35">
      <c r="A938">
        <v>936</v>
      </c>
      <c r="B938">
        <v>2.6</v>
      </c>
      <c r="C938">
        <v>1.8626290000000001</v>
      </c>
      <c r="D938">
        <v>0.52908599999999995</v>
      </c>
    </row>
    <row r="939" spans="1:4" x14ac:dyDescent="0.35">
      <c r="A939">
        <v>937</v>
      </c>
      <c r="B939">
        <v>2.6</v>
      </c>
      <c r="C939">
        <v>1.8626290000000001</v>
      </c>
      <c r="D939">
        <v>0.52908599999999995</v>
      </c>
    </row>
    <row r="940" spans="1:4" x14ac:dyDescent="0.35">
      <c r="A940">
        <v>938</v>
      </c>
      <c r="B940">
        <v>2.6</v>
      </c>
      <c r="C940">
        <v>1.8626290000000001</v>
      </c>
      <c r="D940">
        <v>0.52908599999999995</v>
      </c>
    </row>
    <row r="941" spans="1:4" x14ac:dyDescent="0.35">
      <c r="A941">
        <v>939</v>
      </c>
      <c r="B941">
        <v>2.6</v>
      </c>
      <c r="C941">
        <v>1.8626290000000001</v>
      </c>
      <c r="D941">
        <v>0.52908599999999995</v>
      </c>
    </row>
    <row r="942" spans="1:4" x14ac:dyDescent="0.35">
      <c r="A942">
        <v>940</v>
      </c>
      <c r="B942">
        <v>2.6</v>
      </c>
      <c r="C942">
        <v>1.8626290000000001</v>
      </c>
      <c r="D942">
        <v>0.52908599999999995</v>
      </c>
    </row>
    <row r="943" spans="1:4" x14ac:dyDescent="0.35">
      <c r="A943">
        <v>941</v>
      </c>
      <c r="B943">
        <v>2.6</v>
      </c>
      <c r="C943">
        <v>1.8626290000000001</v>
      </c>
      <c r="D943">
        <v>0.52908599999999995</v>
      </c>
    </row>
    <row r="944" spans="1:4" x14ac:dyDescent="0.35">
      <c r="A944">
        <v>942</v>
      </c>
      <c r="B944">
        <v>2.6</v>
      </c>
      <c r="C944">
        <v>1.8626290000000001</v>
      </c>
      <c r="D944">
        <v>0.52908599999999995</v>
      </c>
    </row>
    <row r="945" spans="1:4" x14ac:dyDescent="0.35">
      <c r="A945">
        <v>943</v>
      </c>
      <c r="B945">
        <v>2.6</v>
      </c>
      <c r="C945">
        <v>1.8626290000000001</v>
      </c>
      <c r="D945">
        <v>0.52908599999999995</v>
      </c>
    </row>
    <row r="946" spans="1:4" x14ac:dyDescent="0.35">
      <c r="A946">
        <v>944</v>
      </c>
      <c r="B946">
        <v>2.6</v>
      </c>
      <c r="C946">
        <v>1.8626290000000001</v>
      </c>
      <c r="D946">
        <v>0.52908599999999995</v>
      </c>
    </row>
    <row r="947" spans="1:4" x14ac:dyDescent="0.35">
      <c r="A947">
        <v>945</v>
      </c>
      <c r="B947">
        <v>2.6</v>
      </c>
      <c r="C947">
        <v>1.8626290000000001</v>
      </c>
      <c r="D947">
        <v>0.52908599999999995</v>
      </c>
    </row>
    <row r="948" spans="1:4" x14ac:dyDescent="0.35">
      <c r="A948">
        <v>946</v>
      </c>
      <c r="B948">
        <v>2.6</v>
      </c>
      <c r="C948">
        <v>1.8626290000000001</v>
      </c>
      <c r="D948">
        <v>0.52908599999999995</v>
      </c>
    </row>
    <row r="949" spans="1:4" x14ac:dyDescent="0.35">
      <c r="A949">
        <v>947</v>
      </c>
      <c r="B949">
        <v>2.6</v>
      </c>
      <c r="C949">
        <v>1.8626290000000001</v>
      </c>
      <c r="D949">
        <v>0.52908599999999995</v>
      </c>
    </row>
    <row r="950" spans="1:4" x14ac:dyDescent="0.35">
      <c r="A950">
        <v>948</v>
      </c>
      <c r="B950">
        <v>2.6</v>
      </c>
      <c r="C950">
        <v>1.8626290000000001</v>
      </c>
      <c r="D950">
        <v>0.52908599999999995</v>
      </c>
    </row>
    <row r="951" spans="1:4" x14ac:dyDescent="0.35">
      <c r="A951">
        <v>949</v>
      </c>
      <c r="B951">
        <v>2.6</v>
      </c>
      <c r="C951">
        <v>1.8626290000000001</v>
      </c>
      <c r="D951">
        <v>0.52908599999999995</v>
      </c>
    </row>
    <row r="952" spans="1:4" x14ac:dyDescent="0.35">
      <c r="A952">
        <v>950</v>
      </c>
      <c r="B952">
        <v>2.6</v>
      </c>
      <c r="C952">
        <v>1.8626290000000001</v>
      </c>
      <c r="D952">
        <v>0.52908599999999995</v>
      </c>
    </row>
    <row r="953" spans="1:4" x14ac:dyDescent="0.35">
      <c r="A953">
        <v>951</v>
      </c>
      <c r="B953">
        <v>2.6</v>
      </c>
      <c r="C953">
        <v>1.8626290000000001</v>
      </c>
      <c r="D953">
        <v>0.52908599999999995</v>
      </c>
    </row>
    <row r="954" spans="1:4" x14ac:dyDescent="0.35">
      <c r="A954">
        <v>952</v>
      </c>
      <c r="B954">
        <v>2.6</v>
      </c>
      <c r="C954">
        <v>1.8626290000000001</v>
      </c>
      <c r="D954">
        <v>0.52908599999999995</v>
      </c>
    </row>
    <row r="955" spans="1:4" x14ac:dyDescent="0.35">
      <c r="A955">
        <v>953</v>
      </c>
      <c r="B955">
        <v>2.6</v>
      </c>
      <c r="C955">
        <v>1.8626290000000001</v>
      </c>
      <c r="D955">
        <v>0.52908599999999995</v>
      </c>
    </row>
    <row r="956" spans="1:4" x14ac:dyDescent="0.35">
      <c r="A956">
        <v>954</v>
      </c>
      <c r="B956">
        <v>2.6</v>
      </c>
      <c r="C956">
        <v>1.8626290000000001</v>
      </c>
      <c r="D956">
        <v>0.52908599999999995</v>
      </c>
    </row>
    <row r="957" spans="1:4" x14ac:dyDescent="0.35">
      <c r="A957">
        <v>955</v>
      </c>
      <c r="B957">
        <v>2.6</v>
      </c>
      <c r="C957">
        <v>1.8626290000000001</v>
      </c>
      <c r="D957">
        <v>0.52908599999999995</v>
      </c>
    </row>
    <row r="958" spans="1:4" x14ac:dyDescent="0.35">
      <c r="A958">
        <v>956</v>
      </c>
      <c r="B958">
        <v>2.6</v>
      </c>
      <c r="C958">
        <v>1.8626290000000001</v>
      </c>
      <c r="D958">
        <v>0.52908599999999995</v>
      </c>
    </row>
    <row r="959" spans="1:4" x14ac:dyDescent="0.35">
      <c r="A959">
        <v>957</v>
      </c>
      <c r="B959">
        <v>2.6</v>
      </c>
      <c r="C959">
        <v>1.8626290000000001</v>
      </c>
      <c r="D959">
        <v>0.52908599999999995</v>
      </c>
    </row>
    <row r="960" spans="1:4" x14ac:dyDescent="0.35">
      <c r="A960">
        <v>958</v>
      </c>
      <c r="B960">
        <v>2.6</v>
      </c>
      <c r="C960">
        <v>1.8626290000000001</v>
      </c>
      <c r="D960">
        <v>0.52908599999999995</v>
      </c>
    </row>
    <row r="961" spans="1:4" x14ac:dyDescent="0.35">
      <c r="A961">
        <v>959</v>
      </c>
      <c r="B961">
        <v>2.6</v>
      </c>
      <c r="C961">
        <v>1.8626290000000001</v>
      </c>
      <c r="D961">
        <v>0.52908599999999995</v>
      </c>
    </row>
    <row r="962" spans="1:4" x14ac:dyDescent="0.35">
      <c r="A962">
        <v>960</v>
      </c>
      <c r="B962">
        <v>2.6</v>
      </c>
      <c r="C962">
        <v>1.8626290000000001</v>
      </c>
      <c r="D962">
        <v>0.52908599999999995</v>
      </c>
    </row>
    <row r="963" spans="1:4" x14ac:dyDescent="0.35">
      <c r="A963">
        <v>961</v>
      </c>
      <c r="B963">
        <v>2.6</v>
      </c>
      <c r="C963">
        <v>1.8626290000000001</v>
      </c>
      <c r="D963">
        <v>0.52908599999999995</v>
      </c>
    </row>
    <row r="964" spans="1:4" x14ac:dyDescent="0.35">
      <c r="A964">
        <v>962</v>
      </c>
      <c r="B964">
        <v>2.6</v>
      </c>
      <c r="C964">
        <v>1.8626290000000001</v>
      </c>
      <c r="D964">
        <v>0.52908599999999995</v>
      </c>
    </row>
    <row r="965" spans="1:4" x14ac:dyDescent="0.35">
      <c r="A965">
        <v>963</v>
      </c>
      <c r="B965">
        <v>2.6</v>
      </c>
      <c r="C965">
        <v>1.8626290000000001</v>
      </c>
      <c r="D965">
        <v>0.52908599999999995</v>
      </c>
    </row>
    <row r="966" spans="1:4" x14ac:dyDescent="0.35">
      <c r="A966">
        <v>964</v>
      </c>
      <c r="B966">
        <v>2.6</v>
      </c>
      <c r="C966">
        <v>1.8626290000000001</v>
      </c>
      <c r="D966">
        <v>0.52908599999999995</v>
      </c>
    </row>
    <row r="967" spans="1:4" x14ac:dyDescent="0.35">
      <c r="A967">
        <v>965</v>
      </c>
      <c r="B967">
        <v>2.6</v>
      </c>
      <c r="C967">
        <v>1.8626290000000001</v>
      </c>
      <c r="D967">
        <v>0.52908599999999995</v>
      </c>
    </row>
    <row r="968" spans="1:4" x14ac:dyDescent="0.35">
      <c r="A968">
        <v>966</v>
      </c>
      <c r="B968">
        <v>2.6</v>
      </c>
      <c r="C968">
        <v>1.8626290000000001</v>
      </c>
      <c r="D968">
        <v>0.52908599999999995</v>
      </c>
    </row>
    <row r="969" spans="1:4" x14ac:dyDescent="0.35">
      <c r="A969">
        <v>967</v>
      </c>
      <c r="B969">
        <v>2.6</v>
      </c>
      <c r="C969">
        <v>1.8626290000000001</v>
      </c>
      <c r="D969">
        <v>0.52908599999999995</v>
      </c>
    </row>
    <row r="970" spans="1:4" x14ac:dyDescent="0.35">
      <c r="A970">
        <v>968</v>
      </c>
      <c r="B970">
        <v>2.6</v>
      </c>
      <c r="C970">
        <v>1.8626290000000001</v>
      </c>
      <c r="D970">
        <v>0.52908599999999995</v>
      </c>
    </row>
    <row r="971" spans="1:4" x14ac:dyDescent="0.35">
      <c r="A971">
        <v>969</v>
      </c>
      <c r="B971">
        <v>2.6</v>
      </c>
      <c r="C971">
        <v>1.8626290000000001</v>
      </c>
      <c r="D971">
        <v>0.52908599999999995</v>
      </c>
    </row>
    <row r="972" spans="1:4" x14ac:dyDescent="0.35">
      <c r="A972">
        <v>970</v>
      </c>
      <c r="B972">
        <v>2.6</v>
      </c>
      <c r="C972">
        <v>1.8626290000000001</v>
      </c>
      <c r="D972">
        <v>0.52908599999999995</v>
      </c>
    </row>
    <row r="973" spans="1:4" x14ac:dyDescent="0.35">
      <c r="A973">
        <v>971</v>
      </c>
      <c r="B973">
        <v>2.6</v>
      </c>
      <c r="C973">
        <v>1.8626290000000001</v>
      </c>
      <c r="D973">
        <v>0.52908599999999995</v>
      </c>
    </row>
    <row r="974" spans="1:4" x14ac:dyDescent="0.35">
      <c r="A974">
        <v>972</v>
      </c>
      <c r="B974">
        <v>2.6</v>
      </c>
      <c r="C974">
        <v>1.8626290000000001</v>
      </c>
      <c r="D974">
        <v>0.52908599999999995</v>
      </c>
    </row>
    <row r="975" spans="1:4" x14ac:dyDescent="0.35">
      <c r="A975">
        <v>973</v>
      </c>
      <c r="B975">
        <v>2.6</v>
      </c>
      <c r="C975">
        <v>1.8626290000000001</v>
      </c>
      <c r="D975">
        <v>0.52908599999999995</v>
      </c>
    </row>
    <row r="976" spans="1:4" x14ac:dyDescent="0.35">
      <c r="A976">
        <v>974</v>
      </c>
      <c r="B976">
        <v>2.6</v>
      </c>
      <c r="C976">
        <v>1.8626290000000001</v>
      </c>
      <c r="D976">
        <v>0.52908599999999995</v>
      </c>
    </row>
    <row r="977" spans="1:4" x14ac:dyDescent="0.35">
      <c r="A977">
        <v>975</v>
      </c>
      <c r="B977">
        <v>2.6</v>
      </c>
      <c r="C977">
        <v>1.8626290000000001</v>
      </c>
      <c r="D977">
        <v>0.52908599999999995</v>
      </c>
    </row>
    <row r="978" spans="1:4" x14ac:dyDescent="0.35">
      <c r="A978">
        <v>976</v>
      </c>
      <c r="B978">
        <v>2.6</v>
      </c>
      <c r="C978">
        <v>1.8626290000000001</v>
      </c>
      <c r="D978">
        <v>0.52908599999999995</v>
      </c>
    </row>
    <row r="979" spans="1:4" x14ac:dyDescent="0.35">
      <c r="A979">
        <v>977</v>
      </c>
      <c r="B979">
        <v>2.6</v>
      </c>
      <c r="C979">
        <v>1.8626290000000001</v>
      </c>
      <c r="D979">
        <v>0.52908599999999995</v>
      </c>
    </row>
    <row r="980" spans="1:4" x14ac:dyDescent="0.35">
      <c r="A980">
        <v>978</v>
      </c>
      <c r="B980">
        <v>2.6</v>
      </c>
      <c r="C980">
        <v>1.8626290000000001</v>
      </c>
      <c r="D980">
        <v>0.52908599999999995</v>
      </c>
    </row>
    <row r="981" spans="1:4" x14ac:dyDescent="0.35">
      <c r="A981">
        <v>979</v>
      </c>
      <c r="B981">
        <v>2.6</v>
      </c>
      <c r="C981">
        <v>1.8626290000000001</v>
      </c>
      <c r="D981">
        <v>0.52908599999999995</v>
      </c>
    </row>
    <row r="982" spans="1:4" x14ac:dyDescent="0.35">
      <c r="A982">
        <v>980</v>
      </c>
      <c r="B982">
        <v>2.6</v>
      </c>
      <c r="C982">
        <v>1.8626290000000001</v>
      </c>
      <c r="D982">
        <v>0.52908599999999995</v>
      </c>
    </row>
    <row r="983" spans="1:4" x14ac:dyDescent="0.35">
      <c r="A983">
        <v>981</v>
      </c>
      <c r="B983">
        <v>2.6</v>
      </c>
      <c r="C983">
        <v>1.8626290000000001</v>
      </c>
      <c r="D983">
        <v>0.52908599999999995</v>
      </c>
    </row>
    <row r="984" spans="1:4" x14ac:dyDescent="0.35">
      <c r="A984">
        <v>982</v>
      </c>
      <c r="B984">
        <v>2.6</v>
      </c>
      <c r="C984">
        <v>1.8626290000000001</v>
      </c>
      <c r="D984">
        <v>0.52908599999999995</v>
      </c>
    </row>
    <row r="985" spans="1:4" x14ac:dyDescent="0.35">
      <c r="A985">
        <v>983</v>
      </c>
      <c r="B985">
        <v>2.6</v>
      </c>
      <c r="C985">
        <v>1.8626290000000001</v>
      </c>
      <c r="D985">
        <v>0.52908599999999995</v>
      </c>
    </row>
    <row r="986" spans="1:4" x14ac:dyDescent="0.35">
      <c r="A986">
        <v>984</v>
      </c>
      <c r="B986">
        <v>2.6</v>
      </c>
      <c r="C986">
        <v>1.8626290000000001</v>
      </c>
      <c r="D986">
        <v>0.52908599999999995</v>
      </c>
    </row>
    <row r="987" spans="1:4" x14ac:dyDescent="0.35">
      <c r="A987">
        <v>985</v>
      </c>
      <c r="B987">
        <v>2.6</v>
      </c>
      <c r="C987">
        <v>1.8626290000000001</v>
      </c>
      <c r="D987">
        <v>0.52908599999999995</v>
      </c>
    </row>
    <row r="988" spans="1:4" x14ac:dyDescent="0.35">
      <c r="A988">
        <v>986</v>
      </c>
      <c r="B988">
        <v>2.6</v>
      </c>
      <c r="C988">
        <v>1.8626290000000001</v>
      </c>
      <c r="D988">
        <v>0.52908599999999995</v>
      </c>
    </row>
    <row r="989" spans="1:4" x14ac:dyDescent="0.35">
      <c r="A989">
        <v>987</v>
      </c>
      <c r="B989">
        <v>2.6</v>
      </c>
      <c r="C989">
        <v>1.8626290000000001</v>
      </c>
      <c r="D989">
        <v>0.52908599999999995</v>
      </c>
    </row>
    <row r="990" spans="1:4" x14ac:dyDescent="0.35">
      <c r="A990">
        <v>988</v>
      </c>
      <c r="B990">
        <v>2.6</v>
      </c>
      <c r="C990">
        <v>1.8626290000000001</v>
      </c>
      <c r="D990">
        <v>0.52908599999999995</v>
      </c>
    </row>
    <row r="991" spans="1:4" x14ac:dyDescent="0.35">
      <c r="A991">
        <v>989</v>
      </c>
      <c r="B991">
        <v>2.6</v>
      </c>
      <c r="C991">
        <v>1.8626290000000001</v>
      </c>
      <c r="D991">
        <v>0.52908599999999995</v>
      </c>
    </row>
    <row r="992" spans="1:4" x14ac:dyDescent="0.35">
      <c r="A992">
        <v>990</v>
      </c>
      <c r="B992">
        <v>2.6</v>
      </c>
      <c r="C992">
        <v>1.8626290000000001</v>
      </c>
      <c r="D992">
        <v>0.52908599999999995</v>
      </c>
    </row>
    <row r="993" spans="1:4" x14ac:dyDescent="0.35">
      <c r="A993">
        <v>991</v>
      </c>
      <c r="B993">
        <v>2.6</v>
      </c>
      <c r="C993">
        <v>1.8626290000000001</v>
      </c>
      <c r="D993">
        <v>0.52908599999999995</v>
      </c>
    </row>
    <row r="994" spans="1:4" x14ac:dyDescent="0.35">
      <c r="A994">
        <v>992</v>
      </c>
      <c r="B994">
        <v>2.6</v>
      </c>
      <c r="C994">
        <v>1.8626290000000001</v>
      </c>
      <c r="D994">
        <v>0.52908599999999995</v>
      </c>
    </row>
    <row r="995" spans="1:4" x14ac:dyDescent="0.35">
      <c r="A995">
        <v>993</v>
      </c>
      <c r="B995">
        <v>2.6</v>
      </c>
      <c r="C995">
        <v>1.8626290000000001</v>
      </c>
      <c r="D995">
        <v>0.52908599999999995</v>
      </c>
    </row>
    <row r="996" spans="1:4" x14ac:dyDescent="0.35">
      <c r="A996">
        <v>994</v>
      </c>
      <c r="B996">
        <v>2.6</v>
      </c>
      <c r="C996">
        <v>1.8626290000000001</v>
      </c>
      <c r="D996">
        <v>0.52908599999999995</v>
      </c>
    </row>
    <row r="997" spans="1:4" x14ac:dyDescent="0.35">
      <c r="A997">
        <v>995</v>
      </c>
      <c r="B997">
        <v>2.6</v>
      </c>
      <c r="C997">
        <v>1.8626290000000001</v>
      </c>
      <c r="D997">
        <v>0.52908599999999995</v>
      </c>
    </row>
    <row r="998" spans="1:4" x14ac:dyDescent="0.35">
      <c r="A998">
        <v>996</v>
      </c>
      <c r="B998">
        <v>2.6</v>
      </c>
      <c r="C998">
        <v>1.8626290000000001</v>
      </c>
      <c r="D998">
        <v>0.52908599999999995</v>
      </c>
    </row>
    <row r="999" spans="1:4" x14ac:dyDescent="0.35">
      <c r="A999">
        <v>997</v>
      </c>
      <c r="B999">
        <v>2.6</v>
      </c>
      <c r="C999">
        <v>1.8626290000000001</v>
      </c>
      <c r="D999">
        <v>0.52908599999999995</v>
      </c>
    </row>
    <row r="1000" spans="1:4" x14ac:dyDescent="0.35">
      <c r="A1000">
        <v>998</v>
      </c>
      <c r="B1000">
        <v>2.6</v>
      </c>
      <c r="C1000">
        <v>1.8626290000000001</v>
      </c>
      <c r="D1000">
        <v>0.52908599999999995</v>
      </c>
    </row>
    <row r="1001" spans="1:4" x14ac:dyDescent="0.35">
      <c r="A1001">
        <v>999</v>
      </c>
      <c r="B1001">
        <v>2.6</v>
      </c>
      <c r="C1001">
        <v>1.8626290000000001</v>
      </c>
      <c r="D1001">
        <v>0.52908599999999995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40</v>
      </c>
      <c r="C2">
        <v>0</v>
      </c>
      <c r="D2">
        <v>0</v>
      </c>
    </row>
    <row r="3" spans="1:4" x14ac:dyDescent="0.35">
      <c r="A3">
        <v>1</v>
      </c>
      <c r="B3">
        <v>39.880000000000003</v>
      </c>
      <c r="C3">
        <v>0.32826100000000002</v>
      </c>
      <c r="D3">
        <v>9.3243000000000006E-2</v>
      </c>
    </row>
    <row r="4" spans="1:4" x14ac:dyDescent="0.35">
      <c r="A4">
        <v>2</v>
      </c>
      <c r="B4">
        <v>39.68</v>
      </c>
      <c r="C4">
        <v>0.65278099999999994</v>
      </c>
      <c r="D4">
        <v>0.18542400000000001</v>
      </c>
    </row>
    <row r="5" spans="1:4" x14ac:dyDescent="0.35">
      <c r="A5">
        <v>3</v>
      </c>
      <c r="B5">
        <v>39.479999999999997</v>
      </c>
      <c r="C5">
        <v>0.83885200000000004</v>
      </c>
      <c r="D5">
        <v>0.23827899999999999</v>
      </c>
    </row>
    <row r="6" spans="1:4" x14ac:dyDescent="0.35">
      <c r="A6">
        <v>4</v>
      </c>
      <c r="B6">
        <v>39.299999999999997</v>
      </c>
      <c r="C6">
        <v>0.86307500000000004</v>
      </c>
      <c r="D6">
        <v>0.24515899999999999</v>
      </c>
    </row>
    <row r="7" spans="1:4" x14ac:dyDescent="0.35">
      <c r="A7">
        <v>5</v>
      </c>
      <c r="B7">
        <v>39.159999999999997</v>
      </c>
      <c r="C7">
        <v>0.95532899999999998</v>
      </c>
      <c r="D7">
        <v>0.27136399999999999</v>
      </c>
    </row>
    <row r="8" spans="1:4" x14ac:dyDescent="0.35">
      <c r="A8">
        <v>6</v>
      </c>
      <c r="B8">
        <v>39.020000000000003</v>
      </c>
      <c r="C8">
        <v>1.0200039999999999</v>
      </c>
      <c r="D8">
        <v>0.28973500000000002</v>
      </c>
    </row>
    <row r="9" spans="1:4" x14ac:dyDescent="0.35">
      <c r="A9">
        <v>7</v>
      </c>
      <c r="B9">
        <v>38.82</v>
      </c>
      <c r="C9">
        <v>1.2069529999999999</v>
      </c>
      <c r="D9">
        <v>0.342839</v>
      </c>
    </row>
    <row r="10" spans="1:4" x14ac:dyDescent="0.35">
      <c r="A10">
        <v>8</v>
      </c>
      <c r="B10">
        <v>38.619999999999997</v>
      </c>
      <c r="C10">
        <v>1.338443</v>
      </c>
      <c r="D10">
        <v>0.380189</v>
      </c>
    </row>
    <row r="11" spans="1:4" x14ac:dyDescent="0.35">
      <c r="A11">
        <v>9</v>
      </c>
      <c r="B11">
        <v>38.479999999999997</v>
      </c>
      <c r="C11">
        <v>1.431996</v>
      </c>
      <c r="D11">
        <v>0.40676299999999999</v>
      </c>
    </row>
    <row r="12" spans="1:4" x14ac:dyDescent="0.35">
      <c r="A12">
        <v>10</v>
      </c>
      <c r="B12">
        <v>38.44</v>
      </c>
      <c r="C12">
        <v>1.527436</v>
      </c>
      <c r="D12">
        <v>0.43387300000000001</v>
      </c>
    </row>
    <row r="13" spans="1:4" x14ac:dyDescent="0.35">
      <c r="A13">
        <v>11</v>
      </c>
      <c r="B13">
        <v>38.28</v>
      </c>
      <c r="C13">
        <v>1.5784260000000001</v>
      </c>
      <c r="D13">
        <v>0.44835700000000001</v>
      </c>
    </row>
    <row r="14" spans="1:4" x14ac:dyDescent="0.35">
      <c r="A14">
        <v>12</v>
      </c>
      <c r="B14">
        <v>38.06</v>
      </c>
      <c r="C14">
        <v>1.6831700000000001</v>
      </c>
      <c r="D14">
        <v>0.47810999999999998</v>
      </c>
    </row>
    <row r="15" spans="1:4" x14ac:dyDescent="0.35">
      <c r="A15">
        <v>13</v>
      </c>
      <c r="B15">
        <v>38.04</v>
      </c>
      <c r="C15">
        <v>1.653197</v>
      </c>
      <c r="D15">
        <v>0.46959600000000001</v>
      </c>
    </row>
    <row r="16" spans="1:4" x14ac:dyDescent="0.35">
      <c r="A16">
        <v>14</v>
      </c>
      <c r="B16">
        <v>37.82</v>
      </c>
      <c r="C16">
        <v>1.624933</v>
      </c>
      <c r="D16">
        <v>0.46156700000000001</v>
      </c>
    </row>
    <row r="17" spans="1:4" x14ac:dyDescent="0.35">
      <c r="A17">
        <v>15</v>
      </c>
      <c r="B17">
        <v>37.619999999999997</v>
      </c>
      <c r="C17">
        <v>1.5238240000000001</v>
      </c>
      <c r="D17">
        <v>0.43284699999999998</v>
      </c>
    </row>
    <row r="18" spans="1:4" x14ac:dyDescent="0.35">
      <c r="A18">
        <v>16</v>
      </c>
      <c r="B18">
        <v>37.479999999999997</v>
      </c>
      <c r="C18">
        <v>1.631826</v>
      </c>
      <c r="D18">
        <v>0.46352500000000002</v>
      </c>
    </row>
    <row r="19" spans="1:4" x14ac:dyDescent="0.35">
      <c r="A19">
        <v>17</v>
      </c>
      <c r="B19">
        <v>37.32</v>
      </c>
      <c r="C19">
        <v>1.7547600000000001</v>
      </c>
      <c r="D19">
        <v>0.49844500000000003</v>
      </c>
    </row>
    <row r="20" spans="1:4" x14ac:dyDescent="0.35">
      <c r="A20">
        <v>18</v>
      </c>
      <c r="B20">
        <v>37.200000000000003</v>
      </c>
      <c r="C20">
        <v>1.884415</v>
      </c>
      <c r="D20">
        <v>0.53527400000000003</v>
      </c>
    </row>
    <row r="21" spans="1:4" x14ac:dyDescent="0.35">
      <c r="A21">
        <v>19</v>
      </c>
      <c r="B21">
        <v>37.020000000000003</v>
      </c>
      <c r="C21">
        <v>1.9429620000000001</v>
      </c>
      <c r="D21">
        <v>0.55190499999999998</v>
      </c>
    </row>
    <row r="22" spans="1:4" x14ac:dyDescent="0.35">
      <c r="A22">
        <v>20</v>
      </c>
      <c r="B22">
        <v>36.840000000000003</v>
      </c>
      <c r="C22">
        <v>2.169924</v>
      </c>
      <c r="D22">
        <v>0.61637399999999998</v>
      </c>
    </row>
    <row r="23" spans="1:4" x14ac:dyDescent="0.35">
      <c r="A23">
        <v>21</v>
      </c>
      <c r="B23">
        <v>36.64</v>
      </c>
      <c r="C23">
        <v>2.1166010000000002</v>
      </c>
      <c r="D23">
        <v>0.60122699999999996</v>
      </c>
    </row>
    <row r="24" spans="1:4" x14ac:dyDescent="0.35">
      <c r="A24">
        <v>22</v>
      </c>
      <c r="B24">
        <v>36.5</v>
      </c>
      <c r="C24">
        <v>2.2062059999999999</v>
      </c>
      <c r="D24">
        <v>0.62668000000000001</v>
      </c>
    </row>
    <row r="25" spans="1:4" x14ac:dyDescent="0.35">
      <c r="A25">
        <v>23</v>
      </c>
      <c r="B25">
        <v>36.479999999999997</v>
      </c>
      <c r="C25">
        <v>2.0024470000000001</v>
      </c>
      <c r="D25">
        <v>0.56880200000000003</v>
      </c>
    </row>
    <row r="26" spans="1:4" x14ac:dyDescent="0.35">
      <c r="A26">
        <v>24</v>
      </c>
      <c r="B26">
        <v>36.26</v>
      </c>
      <c r="C26">
        <v>2.1928459999999999</v>
      </c>
      <c r="D26">
        <v>0.62288500000000002</v>
      </c>
    </row>
    <row r="27" spans="1:4" x14ac:dyDescent="0.35">
      <c r="A27">
        <v>25</v>
      </c>
      <c r="B27">
        <v>36.020000000000003</v>
      </c>
      <c r="C27">
        <v>2.245085</v>
      </c>
      <c r="D27">
        <v>0.63772399999999996</v>
      </c>
    </row>
    <row r="28" spans="1:4" x14ac:dyDescent="0.35">
      <c r="A28">
        <v>26</v>
      </c>
      <c r="B28">
        <v>35.799999999999997</v>
      </c>
      <c r="C28">
        <v>2.3299289999999999</v>
      </c>
      <c r="D28">
        <v>0.66182399999999997</v>
      </c>
    </row>
    <row r="29" spans="1:4" x14ac:dyDescent="0.35">
      <c r="A29">
        <v>27</v>
      </c>
      <c r="B29">
        <v>35.659999999999997</v>
      </c>
      <c r="C29">
        <v>2.4957919999999998</v>
      </c>
      <c r="D29">
        <v>0.70893799999999996</v>
      </c>
    </row>
    <row r="30" spans="1:4" x14ac:dyDescent="0.35">
      <c r="A30">
        <v>28</v>
      </c>
      <c r="B30">
        <v>35.54</v>
      </c>
      <c r="C30">
        <v>2.4512390000000002</v>
      </c>
      <c r="D30">
        <v>0.69628199999999996</v>
      </c>
    </row>
    <row r="31" spans="1:4" x14ac:dyDescent="0.35">
      <c r="A31">
        <v>29</v>
      </c>
      <c r="B31">
        <v>35.28</v>
      </c>
      <c r="C31">
        <v>2.4162710000000001</v>
      </c>
      <c r="D31">
        <v>0.68635000000000002</v>
      </c>
    </row>
    <row r="32" spans="1:4" x14ac:dyDescent="0.35">
      <c r="A32">
        <v>30</v>
      </c>
      <c r="B32">
        <v>35.1</v>
      </c>
      <c r="C32">
        <v>2.4846469999999998</v>
      </c>
      <c r="D32">
        <v>0.70577199999999995</v>
      </c>
    </row>
    <row r="33" spans="1:4" x14ac:dyDescent="0.35">
      <c r="A33">
        <v>31</v>
      </c>
      <c r="B33">
        <v>35</v>
      </c>
      <c r="C33">
        <v>2.5634800000000002</v>
      </c>
      <c r="D33">
        <v>0.72816499999999995</v>
      </c>
    </row>
    <row r="34" spans="1:4" x14ac:dyDescent="0.35">
      <c r="A34">
        <v>32</v>
      </c>
      <c r="B34">
        <v>34.799999999999997</v>
      </c>
      <c r="C34">
        <v>2.6186150000000001</v>
      </c>
      <c r="D34">
        <v>0.74382599999999999</v>
      </c>
    </row>
    <row r="35" spans="1:4" x14ac:dyDescent="0.35">
      <c r="A35">
        <v>33</v>
      </c>
      <c r="B35">
        <v>34.619999999999997</v>
      </c>
      <c r="C35">
        <v>2.5705550000000001</v>
      </c>
      <c r="D35">
        <v>0.73017399999999999</v>
      </c>
    </row>
    <row r="36" spans="1:4" x14ac:dyDescent="0.35">
      <c r="A36">
        <v>34</v>
      </c>
      <c r="B36">
        <v>34.36</v>
      </c>
      <c r="C36">
        <v>2.5932409999999999</v>
      </c>
      <c r="D36">
        <v>0.73661799999999999</v>
      </c>
    </row>
    <row r="37" spans="1:4" x14ac:dyDescent="0.35">
      <c r="A37">
        <v>35</v>
      </c>
      <c r="B37">
        <v>34.32</v>
      </c>
      <c r="C37">
        <v>2.7213440000000002</v>
      </c>
      <c r="D37">
        <v>0.77300599999999997</v>
      </c>
    </row>
    <row r="38" spans="1:4" x14ac:dyDescent="0.35">
      <c r="A38">
        <v>36</v>
      </c>
      <c r="B38">
        <v>34.06</v>
      </c>
      <c r="C38">
        <v>2.8241670000000001</v>
      </c>
      <c r="D38">
        <v>0.80221299999999995</v>
      </c>
    </row>
    <row r="39" spans="1:4" x14ac:dyDescent="0.35">
      <c r="A39">
        <v>37</v>
      </c>
      <c r="B39">
        <v>33.82</v>
      </c>
      <c r="C39">
        <v>3.035101</v>
      </c>
      <c r="D39">
        <v>0.86212999999999995</v>
      </c>
    </row>
    <row r="40" spans="1:4" x14ac:dyDescent="0.35">
      <c r="A40">
        <v>38</v>
      </c>
      <c r="B40">
        <v>33.64</v>
      </c>
      <c r="C40">
        <v>2.939943</v>
      </c>
      <c r="D40">
        <v>0.83509999999999995</v>
      </c>
    </row>
    <row r="41" spans="1:4" x14ac:dyDescent="0.35">
      <c r="A41">
        <v>39</v>
      </c>
      <c r="B41">
        <v>33.4</v>
      </c>
      <c r="C41">
        <v>2.989779</v>
      </c>
      <c r="D41">
        <v>0.84925600000000001</v>
      </c>
    </row>
    <row r="42" spans="1:4" x14ac:dyDescent="0.35">
      <c r="A42">
        <v>40</v>
      </c>
      <c r="B42">
        <v>33.14</v>
      </c>
      <c r="C42">
        <v>3.1299079999999999</v>
      </c>
      <c r="D42">
        <v>0.88905999999999996</v>
      </c>
    </row>
    <row r="43" spans="1:4" x14ac:dyDescent="0.35">
      <c r="A43">
        <v>41</v>
      </c>
      <c r="B43">
        <v>33.06</v>
      </c>
      <c r="C43">
        <v>3.1713640000000001</v>
      </c>
      <c r="D43">
        <v>0.90083599999999997</v>
      </c>
    </row>
    <row r="44" spans="1:4" x14ac:dyDescent="0.35">
      <c r="A44">
        <v>42</v>
      </c>
      <c r="B44">
        <v>32.78</v>
      </c>
      <c r="C44">
        <v>3.1705920000000001</v>
      </c>
      <c r="D44">
        <v>0.900617</v>
      </c>
    </row>
    <row r="45" spans="1:4" x14ac:dyDescent="0.35">
      <c r="A45">
        <v>43</v>
      </c>
      <c r="B45">
        <v>32.6</v>
      </c>
      <c r="C45">
        <v>3.1815799999999999</v>
      </c>
      <c r="D45">
        <v>0.90373800000000004</v>
      </c>
    </row>
    <row r="46" spans="1:4" x14ac:dyDescent="0.35">
      <c r="A46">
        <v>44</v>
      </c>
      <c r="B46">
        <v>32.32</v>
      </c>
      <c r="C46">
        <v>3.4132989999999999</v>
      </c>
      <c r="D46">
        <v>0.96955800000000003</v>
      </c>
    </row>
    <row r="47" spans="1:4" x14ac:dyDescent="0.35">
      <c r="A47">
        <v>45</v>
      </c>
      <c r="B47">
        <v>32.04</v>
      </c>
      <c r="C47">
        <v>3.585458</v>
      </c>
      <c r="D47">
        <v>1.0184610000000001</v>
      </c>
    </row>
    <row r="48" spans="1:4" x14ac:dyDescent="0.35">
      <c r="A48">
        <v>46</v>
      </c>
      <c r="B48">
        <v>31.84</v>
      </c>
      <c r="C48">
        <v>3.5990929999999999</v>
      </c>
      <c r="D48">
        <v>1.0223340000000001</v>
      </c>
    </row>
    <row r="49" spans="1:4" x14ac:dyDescent="0.35">
      <c r="A49">
        <v>47</v>
      </c>
      <c r="B49">
        <v>31.7</v>
      </c>
      <c r="C49">
        <v>3.558548</v>
      </c>
      <c r="D49">
        <v>1.0108170000000001</v>
      </c>
    </row>
    <row r="50" spans="1:4" x14ac:dyDescent="0.35">
      <c r="A50">
        <v>48</v>
      </c>
      <c r="B50">
        <v>31.48</v>
      </c>
      <c r="C50">
        <v>3.5870519999999999</v>
      </c>
      <c r="D50">
        <v>1.018913</v>
      </c>
    </row>
    <row r="51" spans="1:4" x14ac:dyDescent="0.35">
      <c r="A51">
        <v>49</v>
      </c>
      <c r="B51">
        <v>31.26</v>
      </c>
      <c r="C51">
        <v>3.590293</v>
      </c>
      <c r="D51">
        <v>1.0198339999999999</v>
      </c>
    </row>
    <row r="52" spans="1:4" x14ac:dyDescent="0.35">
      <c r="A52">
        <v>50</v>
      </c>
      <c r="B52">
        <v>31.2</v>
      </c>
      <c r="C52">
        <v>3.625308</v>
      </c>
      <c r="D52">
        <v>1.0297799999999999</v>
      </c>
    </row>
    <row r="53" spans="1:4" x14ac:dyDescent="0.35">
      <c r="A53">
        <v>51</v>
      </c>
      <c r="B53">
        <v>30.96</v>
      </c>
      <c r="C53">
        <v>3.7414390000000002</v>
      </c>
      <c r="D53">
        <v>1.0627679999999999</v>
      </c>
    </row>
    <row r="54" spans="1:4" x14ac:dyDescent="0.35">
      <c r="A54">
        <v>52</v>
      </c>
      <c r="B54">
        <v>30.78</v>
      </c>
      <c r="C54">
        <v>3.7973680000000001</v>
      </c>
      <c r="D54">
        <v>1.078654</v>
      </c>
    </row>
    <row r="55" spans="1:4" x14ac:dyDescent="0.35">
      <c r="A55">
        <v>53</v>
      </c>
      <c r="B55">
        <v>30.56</v>
      </c>
      <c r="C55">
        <v>3.9183500000000002</v>
      </c>
      <c r="D55">
        <v>1.1130199999999999</v>
      </c>
    </row>
    <row r="56" spans="1:4" x14ac:dyDescent="0.35">
      <c r="A56">
        <v>54</v>
      </c>
      <c r="B56">
        <v>30.3</v>
      </c>
      <c r="C56">
        <v>4.0063719999999998</v>
      </c>
      <c r="D56">
        <v>1.138023</v>
      </c>
    </row>
    <row r="57" spans="1:4" x14ac:dyDescent="0.35">
      <c r="A57">
        <v>55</v>
      </c>
      <c r="B57">
        <v>30.06</v>
      </c>
      <c r="C57">
        <v>3.9713769999999999</v>
      </c>
      <c r="D57">
        <v>1.128082</v>
      </c>
    </row>
    <row r="58" spans="1:4" x14ac:dyDescent="0.35">
      <c r="A58">
        <v>56</v>
      </c>
      <c r="B58">
        <v>29.92</v>
      </c>
      <c r="C58">
        <v>4.0347470000000003</v>
      </c>
      <c r="D58">
        <v>1.146083</v>
      </c>
    </row>
    <row r="59" spans="1:4" x14ac:dyDescent="0.35">
      <c r="A59">
        <v>57</v>
      </c>
      <c r="B59">
        <v>29.66</v>
      </c>
      <c r="C59">
        <v>4.3406479999999998</v>
      </c>
      <c r="D59">
        <v>1.2329749999999999</v>
      </c>
    </row>
    <row r="60" spans="1:4" x14ac:dyDescent="0.35">
      <c r="A60">
        <v>58</v>
      </c>
      <c r="B60">
        <v>29.5</v>
      </c>
      <c r="C60">
        <v>4.3201000000000001</v>
      </c>
      <c r="D60">
        <v>1.2271380000000001</v>
      </c>
    </row>
    <row r="61" spans="1:4" x14ac:dyDescent="0.35">
      <c r="A61">
        <v>59</v>
      </c>
      <c r="B61">
        <v>29.32</v>
      </c>
      <c r="C61">
        <v>4.3632980000000003</v>
      </c>
      <c r="D61">
        <v>1.2394080000000001</v>
      </c>
    </row>
    <row r="62" spans="1:4" x14ac:dyDescent="0.35">
      <c r="A62">
        <v>60</v>
      </c>
      <c r="B62">
        <v>29.18</v>
      </c>
      <c r="C62">
        <v>4.3738089999999996</v>
      </c>
      <c r="D62">
        <v>1.242394</v>
      </c>
    </row>
    <row r="63" spans="1:4" x14ac:dyDescent="0.35">
      <c r="A63">
        <v>61</v>
      </c>
      <c r="B63">
        <v>28.9</v>
      </c>
      <c r="C63">
        <v>4.3577279999999998</v>
      </c>
      <c r="D63">
        <v>1.2378260000000001</v>
      </c>
    </row>
    <row r="64" spans="1:4" x14ac:dyDescent="0.35">
      <c r="A64">
        <v>62</v>
      </c>
      <c r="B64">
        <v>28.56</v>
      </c>
      <c r="C64">
        <v>4.581061</v>
      </c>
      <c r="D64">
        <v>1.3012649999999999</v>
      </c>
    </row>
    <row r="65" spans="1:4" x14ac:dyDescent="0.35">
      <c r="A65">
        <v>63</v>
      </c>
      <c r="B65">
        <v>28.42</v>
      </c>
      <c r="C65">
        <v>4.7384230000000001</v>
      </c>
      <c r="D65">
        <v>1.3459639999999999</v>
      </c>
    </row>
    <row r="66" spans="1:4" x14ac:dyDescent="0.35">
      <c r="A66">
        <v>64</v>
      </c>
      <c r="B66">
        <v>28.24</v>
      </c>
      <c r="C66">
        <v>4.7361399999999998</v>
      </c>
      <c r="D66">
        <v>1.345315</v>
      </c>
    </row>
    <row r="67" spans="1:4" x14ac:dyDescent="0.35">
      <c r="A67">
        <v>65</v>
      </c>
      <c r="B67">
        <v>28.12</v>
      </c>
      <c r="C67">
        <v>4.8006799999999998</v>
      </c>
      <c r="D67">
        <v>1.363648</v>
      </c>
    </row>
    <row r="68" spans="1:4" x14ac:dyDescent="0.35">
      <c r="A68">
        <v>66</v>
      </c>
      <c r="B68">
        <v>27.82</v>
      </c>
      <c r="C68">
        <v>4.8136289999999997</v>
      </c>
      <c r="D68">
        <v>1.367326</v>
      </c>
    </row>
    <row r="69" spans="1:4" x14ac:dyDescent="0.35">
      <c r="A69">
        <v>67</v>
      </c>
      <c r="B69">
        <v>27.64</v>
      </c>
      <c r="C69">
        <v>4.7413080000000001</v>
      </c>
      <c r="D69">
        <v>1.3467830000000001</v>
      </c>
    </row>
    <row r="70" spans="1:4" x14ac:dyDescent="0.35">
      <c r="A70">
        <v>68</v>
      </c>
      <c r="B70">
        <v>27.38</v>
      </c>
      <c r="C70">
        <v>4.8734599999999997</v>
      </c>
      <c r="D70">
        <v>1.3843220000000001</v>
      </c>
    </row>
    <row r="71" spans="1:4" x14ac:dyDescent="0.35">
      <c r="A71">
        <v>69</v>
      </c>
      <c r="B71">
        <v>27.14</v>
      </c>
      <c r="C71">
        <v>4.9446320000000004</v>
      </c>
      <c r="D71">
        <v>1.4045380000000001</v>
      </c>
    </row>
    <row r="72" spans="1:4" x14ac:dyDescent="0.35">
      <c r="A72">
        <v>70</v>
      </c>
      <c r="B72">
        <v>26.92</v>
      </c>
      <c r="C72">
        <v>5.0095419999999997</v>
      </c>
      <c r="D72">
        <v>1.422976</v>
      </c>
    </row>
    <row r="73" spans="1:4" x14ac:dyDescent="0.35">
      <c r="A73">
        <v>71</v>
      </c>
      <c r="B73">
        <v>26.66</v>
      </c>
      <c r="C73">
        <v>5.2240029999999997</v>
      </c>
      <c r="D73">
        <v>1.483894</v>
      </c>
    </row>
    <row r="74" spans="1:4" x14ac:dyDescent="0.35">
      <c r="A74">
        <v>72</v>
      </c>
      <c r="B74">
        <v>26.5</v>
      </c>
      <c r="C74">
        <v>5.2576470000000004</v>
      </c>
      <c r="D74">
        <v>1.4934510000000001</v>
      </c>
    </row>
    <row r="75" spans="1:4" x14ac:dyDescent="0.35">
      <c r="A75">
        <v>73</v>
      </c>
      <c r="B75">
        <v>26.2</v>
      </c>
      <c r="C75">
        <v>5.2255260000000003</v>
      </c>
      <c r="D75">
        <v>1.484327</v>
      </c>
    </row>
    <row r="76" spans="1:4" x14ac:dyDescent="0.35">
      <c r="A76">
        <v>74</v>
      </c>
      <c r="B76">
        <v>25.94</v>
      </c>
      <c r="C76">
        <v>5.2543860000000002</v>
      </c>
      <c r="D76">
        <v>1.4925250000000001</v>
      </c>
    </row>
    <row r="77" spans="1:4" x14ac:dyDescent="0.35">
      <c r="A77">
        <v>75</v>
      </c>
      <c r="B77">
        <v>25.76</v>
      </c>
      <c r="C77">
        <v>5.3013669999999999</v>
      </c>
      <c r="D77">
        <v>1.50587</v>
      </c>
    </row>
    <row r="78" spans="1:4" x14ac:dyDescent="0.35">
      <c r="A78">
        <v>76</v>
      </c>
      <c r="B78">
        <v>25.42</v>
      </c>
      <c r="C78">
        <v>5.3302750000000003</v>
      </c>
      <c r="D78">
        <v>1.5140819999999999</v>
      </c>
    </row>
    <row r="79" spans="1:4" x14ac:dyDescent="0.35">
      <c r="A79">
        <v>77</v>
      </c>
      <c r="B79">
        <v>25.28</v>
      </c>
      <c r="C79">
        <v>5.341558</v>
      </c>
      <c r="D79">
        <v>1.5172859999999999</v>
      </c>
    </row>
    <row r="80" spans="1:4" x14ac:dyDescent="0.35">
      <c r="A80">
        <v>78</v>
      </c>
      <c r="B80">
        <v>25.24</v>
      </c>
      <c r="C80">
        <v>5.516432</v>
      </c>
      <c r="D80">
        <v>1.5669599999999999</v>
      </c>
    </row>
    <row r="81" spans="1:4" x14ac:dyDescent="0.35">
      <c r="A81">
        <v>79</v>
      </c>
      <c r="B81">
        <v>24.86</v>
      </c>
      <c r="C81">
        <v>5.4847099999999998</v>
      </c>
      <c r="D81">
        <v>1.557949</v>
      </c>
    </row>
    <row r="82" spans="1:4" x14ac:dyDescent="0.35">
      <c r="A82">
        <v>80</v>
      </c>
      <c r="B82">
        <v>24.6</v>
      </c>
      <c r="C82">
        <v>5.5328330000000001</v>
      </c>
      <c r="D82">
        <v>1.5716190000000001</v>
      </c>
    </row>
    <row r="83" spans="1:4" x14ac:dyDescent="0.35">
      <c r="A83">
        <v>81</v>
      </c>
      <c r="B83">
        <v>24.44</v>
      </c>
      <c r="C83">
        <v>5.6646409999999996</v>
      </c>
      <c r="D83">
        <v>1.609059</v>
      </c>
    </row>
    <row r="84" spans="1:4" x14ac:dyDescent="0.35">
      <c r="A84">
        <v>82</v>
      </c>
      <c r="B84">
        <v>24.18</v>
      </c>
      <c r="C84">
        <v>5.7024520000000001</v>
      </c>
      <c r="D84">
        <v>1.619799</v>
      </c>
    </row>
    <row r="85" spans="1:4" x14ac:dyDescent="0.35">
      <c r="A85">
        <v>83</v>
      </c>
      <c r="B85">
        <v>23.9</v>
      </c>
      <c r="C85">
        <v>5.7684930000000003</v>
      </c>
      <c r="D85">
        <v>1.6385590000000001</v>
      </c>
    </row>
    <row r="86" spans="1:4" x14ac:dyDescent="0.35">
      <c r="A86">
        <v>84</v>
      </c>
      <c r="B86">
        <v>23.72</v>
      </c>
      <c r="C86">
        <v>5.6750080000000001</v>
      </c>
      <c r="D86">
        <v>1.612004</v>
      </c>
    </row>
    <row r="87" spans="1:4" x14ac:dyDescent="0.35">
      <c r="A87">
        <v>85</v>
      </c>
      <c r="B87">
        <v>23.52</v>
      </c>
      <c r="C87">
        <v>5.7825920000000002</v>
      </c>
      <c r="D87">
        <v>1.642563</v>
      </c>
    </row>
    <row r="88" spans="1:4" x14ac:dyDescent="0.35">
      <c r="A88">
        <v>86</v>
      </c>
      <c r="B88">
        <v>23.42</v>
      </c>
      <c r="C88">
        <v>5.7996829999999999</v>
      </c>
      <c r="D88">
        <v>1.647418</v>
      </c>
    </row>
    <row r="89" spans="1:4" x14ac:dyDescent="0.35">
      <c r="A89">
        <v>87</v>
      </c>
      <c r="B89">
        <v>23.2</v>
      </c>
      <c r="C89">
        <v>5.9281410000000001</v>
      </c>
      <c r="D89">
        <v>1.683907</v>
      </c>
    </row>
    <row r="90" spans="1:4" x14ac:dyDescent="0.35">
      <c r="A90">
        <v>88</v>
      </c>
      <c r="B90">
        <v>23.04</v>
      </c>
      <c r="C90">
        <v>5.9142169999999998</v>
      </c>
      <c r="D90">
        <v>1.6799519999999999</v>
      </c>
    </row>
    <row r="91" spans="1:4" x14ac:dyDescent="0.35">
      <c r="A91">
        <v>89</v>
      </c>
      <c r="B91">
        <v>23.04</v>
      </c>
      <c r="C91">
        <v>5.9038560000000002</v>
      </c>
      <c r="D91">
        <v>1.677009</v>
      </c>
    </row>
    <row r="92" spans="1:4" x14ac:dyDescent="0.35">
      <c r="A92">
        <v>90</v>
      </c>
      <c r="B92">
        <v>22.86</v>
      </c>
      <c r="C92">
        <v>5.9487949999999996</v>
      </c>
      <c r="D92">
        <v>1.6897740000000001</v>
      </c>
    </row>
    <row r="93" spans="1:4" x14ac:dyDescent="0.35">
      <c r="A93">
        <v>91</v>
      </c>
      <c r="B93">
        <v>22.68</v>
      </c>
      <c r="C93">
        <v>5.9878790000000004</v>
      </c>
      <c r="D93">
        <v>1.7008760000000001</v>
      </c>
    </row>
    <row r="94" spans="1:4" x14ac:dyDescent="0.35">
      <c r="A94">
        <v>92</v>
      </c>
      <c r="B94">
        <v>22.48</v>
      </c>
      <c r="C94">
        <v>5.96671</v>
      </c>
      <c r="D94">
        <v>1.694863</v>
      </c>
    </row>
    <row r="95" spans="1:4" x14ac:dyDescent="0.35">
      <c r="A95">
        <v>93</v>
      </c>
      <c r="B95">
        <v>22.26</v>
      </c>
      <c r="C95">
        <v>5.9549669999999999</v>
      </c>
      <c r="D95">
        <v>1.691527</v>
      </c>
    </row>
    <row r="96" spans="1:4" x14ac:dyDescent="0.35">
      <c r="A96">
        <v>94</v>
      </c>
      <c r="B96">
        <v>22.12</v>
      </c>
      <c r="C96">
        <v>5.8016180000000004</v>
      </c>
      <c r="D96">
        <v>1.6479680000000001</v>
      </c>
    </row>
    <row r="97" spans="1:4" x14ac:dyDescent="0.35">
      <c r="A97">
        <v>95</v>
      </c>
      <c r="B97">
        <v>21.92</v>
      </c>
      <c r="C97">
        <v>5.8548429999999998</v>
      </c>
      <c r="D97">
        <v>1.663087</v>
      </c>
    </row>
    <row r="98" spans="1:4" x14ac:dyDescent="0.35">
      <c r="A98">
        <v>96</v>
      </c>
      <c r="B98">
        <v>21.66</v>
      </c>
      <c r="C98">
        <v>5.9061019999999997</v>
      </c>
      <c r="D98">
        <v>1.6776470000000001</v>
      </c>
    </row>
    <row r="99" spans="1:4" x14ac:dyDescent="0.35">
      <c r="A99">
        <v>97</v>
      </c>
      <c r="B99">
        <v>21.52</v>
      </c>
      <c r="C99">
        <v>6.0177969999999998</v>
      </c>
      <c r="D99">
        <v>1.7093739999999999</v>
      </c>
    </row>
    <row r="100" spans="1:4" x14ac:dyDescent="0.35">
      <c r="A100">
        <v>98</v>
      </c>
      <c r="B100">
        <v>21.22</v>
      </c>
      <c r="C100">
        <v>6.2704029999999999</v>
      </c>
      <c r="D100">
        <v>1.781128</v>
      </c>
    </row>
    <row r="101" spans="1:4" x14ac:dyDescent="0.35">
      <c r="A101">
        <v>99</v>
      </c>
      <c r="B101">
        <v>21.14</v>
      </c>
      <c r="C101">
        <v>6.2662360000000001</v>
      </c>
      <c r="D101">
        <v>1.779944</v>
      </c>
    </row>
    <row r="102" spans="1:4" x14ac:dyDescent="0.35">
      <c r="A102">
        <v>100</v>
      </c>
      <c r="B102">
        <v>20.86</v>
      </c>
      <c r="C102">
        <v>6.3696029999999997</v>
      </c>
      <c r="D102">
        <v>1.8093060000000001</v>
      </c>
    </row>
    <row r="103" spans="1:4" x14ac:dyDescent="0.35">
      <c r="A103">
        <v>101</v>
      </c>
      <c r="B103">
        <v>20.6</v>
      </c>
      <c r="C103">
        <v>6.4775910000000003</v>
      </c>
      <c r="D103">
        <v>1.8399799999999999</v>
      </c>
    </row>
    <row r="104" spans="1:4" x14ac:dyDescent="0.35">
      <c r="A104">
        <v>102</v>
      </c>
      <c r="B104">
        <v>20.399999999999999</v>
      </c>
      <c r="C104">
        <v>6.5993199999999996</v>
      </c>
      <c r="D104">
        <v>1.8745579999999999</v>
      </c>
    </row>
    <row r="105" spans="1:4" x14ac:dyDescent="0.35">
      <c r="A105">
        <v>103</v>
      </c>
      <c r="B105">
        <v>20.14</v>
      </c>
      <c r="C105">
        <v>6.54033</v>
      </c>
      <c r="D105">
        <v>1.857801</v>
      </c>
    </row>
    <row r="106" spans="1:4" x14ac:dyDescent="0.35">
      <c r="A106">
        <v>104</v>
      </c>
      <c r="B106">
        <v>19.98</v>
      </c>
      <c r="C106">
        <v>6.526211</v>
      </c>
      <c r="D106">
        <v>1.853791</v>
      </c>
    </row>
    <row r="107" spans="1:4" x14ac:dyDescent="0.35">
      <c r="A107">
        <v>105</v>
      </c>
      <c r="B107">
        <v>19.82</v>
      </c>
      <c r="C107">
        <v>6.517449</v>
      </c>
      <c r="D107">
        <v>1.851302</v>
      </c>
    </row>
    <row r="108" spans="1:4" x14ac:dyDescent="0.35">
      <c r="A108">
        <v>106</v>
      </c>
      <c r="B108">
        <v>19.66</v>
      </c>
      <c r="C108">
        <v>6.5077980000000002</v>
      </c>
      <c r="D108">
        <v>1.84856</v>
      </c>
    </row>
    <row r="109" spans="1:4" x14ac:dyDescent="0.35">
      <c r="A109">
        <v>107</v>
      </c>
      <c r="B109">
        <v>19.48</v>
      </c>
      <c r="C109">
        <v>6.6216710000000001</v>
      </c>
      <c r="D109">
        <v>1.8809070000000001</v>
      </c>
    </row>
    <row r="110" spans="1:4" x14ac:dyDescent="0.35">
      <c r="A110">
        <v>108</v>
      </c>
      <c r="B110">
        <v>19.2</v>
      </c>
      <c r="C110">
        <v>6.5652140000000001</v>
      </c>
      <c r="D110">
        <v>1.86487</v>
      </c>
    </row>
    <row r="111" spans="1:4" x14ac:dyDescent="0.35">
      <c r="A111">
        <v>109</v>
      </c>
      <c r="B111">
        <v>19.239999999999998</v>
      </c>
      <c r="C111">
        <v>6.6380470000000003</v>
      </c>
      <c r="D111">
        <v>1.8855580000000001</v>
      </c>
    </row>
    <row r="112" spans="1:4" x14ac:dyDescent="0.35">
      <c r="A112">
        <v>110</v>
      </c>
      <c r="B112">
        <v>19.079999999999998</v>
      </c>
      <c r="C112">
        <v>6.700107</v>
      </c>
      <c r="D112">
        <v>1.903186</v>
      </c>
    </row>
    <row r="113" spans="1:4" x14ac:dyDescent="0.35">
      <c r="A113">
        <v>111</v>
      </c>
      <c r="B113">
        <v>18.920000000000002</v>
      </c>
      <c r="C113">
        <v>6.6481240000000001</v>
      </c>
      <c r="D113">
        <v>1.8884209999999999</v>
      </c>
    </row>
    <row r="114" spans="1:4" x14ac:dyDescent="0.35">
      <c r="A114">
        <v>112</v>
      </c>
      <c r="B114">
        <v>18.760000000000002</v>
      </c>
      <c r="C114">
        <v>6.6380470000000003</v>
      </c>
      <c r="D114">
        <v>1.8855580000000001</v>
      </c>
    </row>
    <row r="115" spans="1:4" x14ac:dyDescent="0.35">
      <c r="A115">
        <v>113</v>
      </c>
      <c r="B115">
        <v>18.559999999999999</v>
      </c>
      <c r="C115">
        <v>6.6613720000000001</v>
      </c>
      <c r="D115">
        <v>1.8921840000000001</v>
      </c>
    </row>
    <row r="116" spans="1:4" x14ac:dyDescent="0.35">
      <c r="A116">
        <v>114</v>
      </c>
      <c r="B116">
        <v>18.420000000000002</v>
      </c>
      <c r="C116">
        <v>6.6642210000000004</v>
      </c>
      <c r="D116">
        <v>1.8929929999999999</v>
      </c>
    </row>
    <row r="117" spans="1:4" x14ac:dyDescent="0.35">
      <c r="A117">
        <v>115</v>
      </c>
      <c r="B117">
        <v>18.36</v>
      </c>
      <c r="C117">
        <v>6.8176240000000004</v>
      </c>
      <c r="D117">
        <v>1.9365680000000001</v>
      </c>
    </row>
    <row r="118" spans="1:4" x14ac:dyDescent="0.35">
      <c r="A118">
        <v>116</v>
      </c>
      <c r="B118">
        <v>18.16</v>
      </c>
      <c r="C118">
        <v>6.8552379999999999</v>
      </c>
      <c r="D118">
        <v>1.947252</v>
      </c>
    </row>
    <row r="119" spans="1:4" x14ac:dyDescent="0.35">
      <c r="A119">
        <v>117</v>
      </c>
      <c r="B119">
        <v>17.940000000000001</v>
      </c>
      <c r="C119">
        <v>6.914669</v>
      </c>
      <c r="D119">
        <v>1.964134</v>
      </c>
    </row>
    <row r="120" spans="1:4" x14ac:dyDescent="0.35">
      <c r="A120">
        <v>118</v>
      </c>
      <c r="B120">
        <v>17.78</v>
      </c>
      <c r="C120">
        <v>6.8788049999999998</v>
      </c>
      <c r="D120">
        <v>1.953946</v>
      </c>
    </row>
    <row r="121" spans="1:4" x14ac:dyDescent="0.35">
      <c r="A121">
        <v>119</v>
      </c>
      <c r="B121">
        <v>17.46</v>
      </c>
      <c r="C121">
        <v>6.8398890000000003</v>
      </c>
      <c r="D121">
        <v>1.9428920000000001</v>
      </c>
    </row>
    <row r="122" spans="1:4" x14ac:dyDescent="0.35">
      <c r="A122">
        <v>120</v>
      </c>
      <c r="B122">
        <v>17.32</v>
      </c>
      <c r="C122">
        <v>6.7806449999999998</v>
      </c>
      <c r="D122">
        <v>1.926064</v>
      </c>
    </row>
    <row r="123" spans="1:4" x14ac:dyDescent="0.35">
      <c r="A123">
        <v>121</v>
      </c>
      <c r="B123">
        <v>17.2</v>
      </c>
      <c r="C123">
        <v>6.8243260000000001</v>
      </c>
      <c r="D123">
        <v>1.9384710000000001</v>
      </c>
    </row>
    <row r="124" spans="1:4" x14ac:dyDescent="0.35">
      <c r="A124">
        <v>122</v>
      </c>
      <c r="B124">
        <v>16.920000000000002</v>
      </c>
      <c r="C124">
        <v>6.8178640000000001</v>
      </c>
      <c r="D124">
        <v>1.936636</v>
      </c>
    </row>
    <row r="125" spans="1:4" x14ac:dyDescent="0.35">
      <c r="A125">
        <v>123</v>
      </c>
      <c r="B125">
        <v>16.66</v>
      </c>
      <c r="C125">
        <v>6.7630749999999997</v>
      </c>
      <c r="D125">
        <v>1.921073</v>
      </c>
    </row>
    <row r="126" spans="1:4" x14ac:dyDescent="0.35">
      <c r="A126">
        <v>124</v>
      </c>
      <c r="B126">
        <v>16.420000000000002</v>
      </c>
      <c r="C126">
        <v>6.7433719999999999</v>
      </c>
      <c r="D126">
        <v>1.915476</v>
      </c>
    </row>
    <row r="127" spans="1:4" x14ac:dyDescent="0.35">
      <c r="A127">
        <v>125</v>
      </c>
      <c r="B127">
        <v>16.28</v>
      </c>
      <c r="C127">
        <v>6.8154690000000002</v>
      </c>
      <c r="D127">
        <v>1.9359550000000001</v>
      </c>
    </row>
    <row r="128" spans="1:4" x14ac:dyDescent="0.35">
      <c r="A128">
        <v>126</v>
      </c>
      <c r="B128">
        <v>16.079999999999998</v>
      </c>
      <c r="C128">
        <v>6.8922910000000002</v>
      </c>
      <c r="D128">
        <v>1.9577770000000001</v>
      </c>
    </row>
    <row r="129" spans="1:4" x14ac:dyDescent="0.35">
      <c r="A129">
        <v>127</v>
      </c>
      <c r="B129">
        <v>15.94</v>
      </c>
      <c r="C129">
        <v>6.9205699999999997</v>
      </c>
      <c r="D129">
        <v>1.9658100000000001</v>
      </c>
    </row>
    <row r="130" spans="1:4" x14ac:dyDescent="0.35">
      <c r="A130">
        <v>128</v>
      </c>
      <c r="B130">
        <v>15.76</v>
      </c>
      <c r="C130">
        <v>7.037973</v>
      </c>
      <c r="D130">
        <v>1.999158</v>
      </c>
    </row>
    <row r="131" spans="1:4" x14ac:dyDescent="0.35">
      <c r="A131">
        <v>129</v>
      </c>
      <c r="B131">
        <v>15.48</v>
      </c>
      <c r="C131">
        <v>7.0832949999999997</v>
      </c>
      <c r="D131">
        <v>2.012032</v>
      </c>
    </row>
    <row r="132" spans="1:4" x14ac:dyDescent="0.35">
      <c r="A132">
        <v>130</v>
      </c>
      <c r="B132">
        <v>15.28</v>
      </c>
      <c r="C132">
        <v>7.2563550000000001</v>
      </c>
      <c r="D132">
        <v>2.061191</v>
      </c>
    </row>
    <row r="133" spans="1:4" x14ac:dyDescent="0.35">
      <c r="A133">
        <v>131</v>
      </c>
      <c r="B133">
        <v>15.04</v>
      </c>
      <c r="C133">
        <v>7.2673719999999999</v>
      </c>
      <c r="D133">
        <v>2.0643199999999999</v>
      </c>
    </row>
    <row r="134" spans="1:4" x14ac:dyDescent="0.35">
      <c r="A134">
        <v>132</v>
      </c>
      <c r="B134">
        <v>14.92</v>
      </c>
      <c r="C134">
        <v>7.1424000000000003</v>
      </c>
      <c r="D134">
        <v>2.0288210000000002</v>
      </c>
    </row>
    <row r="135" spans="1:4" x14ac:dyDescent="0.35">
      <c r="A135">
        <v>133</v>
      </c>
      <c r="B135">
        <v>14.74</v>
      </c>
      <c r="C135">
        <v>7.1963990000000004</v>
      </c>
      <c r="D135">
        <v>2.0441600000000002</v>
      </c>
    </row>
    <row r="136" spans="1:4" x14ac:dyDescent="0.35">
      <c r="A136">
        <v>134</v>
      </c>
      <c r="B136">
        <v>14.46</v>
      </c>
      <c r="C136">
        <v>7.2820999999999998</v>
      </c>
      <c r="D136">
        <v>2.0685030000000002</v>
      </c>
    </row>
    <row r="137" spans="1:4" x14ac:dyDescent="0.35">
      <c r="A137">
        <v>135</v>
      </c>
      <c r="B137">
        <v>14.32</v>
      </c>
      <c r="C137">
        <v>7.2264819999999999</v>
      </c>
      <c r="D137">
        <v>2.052705</v>
      </c>
    </row>
    <row r="138" spans="1:4" x14ac:dyDescent="0.35">
      <c r="A138">
        <v>136</v>
      </c>
      <c r="B138">
        <v>14.26</v>
      </c>
      <c r="C138">
        <v>7.2020689999999998</v>
      </c>
      <c r="D138">
        <v>2.0457700000000001</v>
      </c>
    </row>
    <row r="139" spans="1:4" x14ac:dyDescent="0.35">
      <c r="A139">
        <v>137</v>
      </c>
      <c r="B139">
        <v>14.14</v>
      </c>
      <c r="C139">
        <v>7.222442</v>
      </c>
      <c r="D139">
        <v>2.051558</v>
      </c>
    </row>
    <row r="140" spans="1:4" x14ac:dyDescent="0.35">
      <c r="A140">
        <v>138</v>
      </c>
      <c r="B140">
        <v>13.86</v>
      </c>
      <c r="C140">
        <v>7.211131</v>
      </c>
      <c r="D140">
        <v>2.0483440000000002</v>
      </c>
    </row>
    <row r="141" spans="1:4" x14ac:dyDescent="0.35">
      <c r="A141">
        <v>139</v>
      </c>
      <c r="B141">
        <v>13.76</v>
      </c>
      <c r="C141">
        <v>7.1701189999999997</v>
      </c>
      <c r="D141">
        <v>2.0366949999999999</v>
      </c>
    </row>
    <row r="142" spans="1:4" x14ac:dyDescent="0.35">
      <c r="A142">
        <v>140</v>
      </c>
      <c r="B142">
        <v>13.58</v>
      </c>
      <c r="C142">
        <v>7.1116169999999999</v>
      </c>
      <c r="D142">
        <v>2.0200770000000001</v>
      </c>
    </row>
    <row r="143" spans="1:4" x14ac:dyDescent="0.35">
      <c r="A143">
        <v>141</v>
      </c>
      <c r="B143">
        <v>13.36</v>
      </c>
      <c r="C143">
        <v>7.1564439999999996</v>
      </c>
      <c r="D143">
        <v>2.0328110000000001</v>
      </c>
    </row>
    <row r="144" spans="1:4" x14ac:dyDescent="0.35">
      <c r="A144">
        <v>142</v>
      </c>
      <c r="B144">
        <v>13.28</v>
      </c>
      <c r="C144">
        <v>7.0999860000000004</v>
      </c>
      <c r="D144">
        <v>2.0167730000000001</v>
      </c>
    </row>
    <row r="145" spans="1:4" x14ac:dyDescent="0.35">
      <c r="A145">
        <v>143</v>
      </c>
      <c r="B145">
        <v>13.16</v>
      </c>
      <c r="C145">
        <v>6.9820760000000002</v>
      </c>
      <c r="D145">
        <v>1.9832810000000001</v>
      </c>
    </row>
    <row r="146" spans="1:4" x14ac:dyDescent="0.35">
      <c r="A146">
        <v>144</v>
      </c>
      <c r="B146">
        <v>12.9</v>
      </c>
      <c r="C146">
        <v>6.9846769999999996</v>
      </c>
      <c r="D146">
        <v>1.9840199999999999</v>
      </c>
    </row>
    <row r="147" spans="1:4" x14ac:dyDescent="0.35">
      <c r="A147">
        <v>145</v>
      </c>
      <c r="B147">
        <v>12.68</v>
      </c>
      <c r="C147">
        <v>6.9910730000000001</v>
      </c>
      <c r="D147">
        <v>1.9858359999999999</v>
      </c>
    </row>
    <row r="148" spans="1:4" x14ac:dyDescent="0.35">
      <c r="A148">
        <v>146</v>
      </c>
      <c r="B148">
        <v>12.6</v>
      </c>
      <c r="C148">
        <v>7.1170960000000001</v>
      </c>
      <c r="D148">
        <v>2.0216340000000002</v>
      </c>
    </row>
    <row r="149" spans="1:4" x14ac:dyDescent="0.35">
      <c r="A149">
        <v>147</v>
      </c>
      <c r="B149">
        <v>12.44</v>
      </c>
      <c r="C149">
        <v>7.2623150000000001</v>
      </c>
      <c r="D149">
        <v>2.0628839999999999</v>
      </c>
    </row>
    <row r="150" spans="1:4" x14ac:dyDescent="0.35">
      <c r="A150">
        <v>148</v>
      </c>
      <c r="B150">
        <v>12.22</v>
      </c>
      <c r="C150">
        <v>7.2598700000000003</v>
      </c>
      <c r="D150">
        <v>2.062189</v>
      </c>
    </row>
    <row r="151" spans="1:4" x14ac:dyDescent="0.35">
      <c r="A151">
        <v>149</v>
      </c>
      <c r="B151">
        <v>11.96</v>
      </c>
      <c r="C151">
        <v>7.3121650000000002</v>
      </c>
      <c r="D151">
        <v>2.0770430000000002</v>
      </c>
    </row>
    <row r="152" spans="1:4" x14ac:dyDescent="0.35">
      <c r="A152">
        <v>150</v>
      </c>
      <c r="B152">
        <v>11.78</v>
      </c>
      <c r="C152">
        <v>7.3242399999999996</v>
      </c>
      <c r="D152">
        <v>2.080473</v>
      </c>
    </row>
    <row r="153" spans="1:4" x14ac:dyDescent="0.35">
      <c r="A153">
        <v>151</v>
      </c>
      <c r="B153">
        <v>11.54</v>
      </c>
      <c r="C153">
        <v>7.3629239999999996</v>
      </c>
      <c r="D153">
        <v>2.0914619999999999</v>
      </c>
    </row>
    <row r="154" spans="1:4" x14ac:dyDescent="0.35">
      <c r="A154">
        <v>152</v>
      </c>
      <c r="B154">
        <v>11.3</v>
      </c>
      <c r="C154">
        <v>7.2822120000000004</v>
      </c>
      <c r="D154">
        <v>2.0685349999999998</v>
      </c>
    </row>
    <row r="155" spans="1:4" x14ac:dyDescent="0.35">
      <c r="A155">
        <v>153</v>
      </c>
      <c r="B155">
        <v>11.12</v>
      </c>
      <c r="C155">
        <v>7.3307849999999997</v>
      </c>
      <c r="D155">
        <v>2.0823330000000002</v>
      </c>
    </row>
    <row r="156" spans="1:4" x14ac:dyDescent="0.35">
      <c r="A156">
        <v>154</v>
      </c>
      <c r="B156">
        <v>11</v>
      </c>
      <c r="C156">
        <v>7.3872479999999996</v>
      </c>
      <c r="D156">
        <v>2.0983710000000002</v>
      </c>
    </row>
    <row r="157" spans="1:4" x14ac:dyDescent="0.35">
      <c r="A157">
        <v>155</v>
      </c>
      <c r="B157">
        <v>10.74</v>
      </c>
      <c r="C157">
        <v>7.3507179999999996</v>
      </c>
      <c r="D157">
        <v>2.0879949999999998</v>
      </c>
    </row>
    <row r="158" spans="1:4" x14ac:dyDescent="0.35">
      <c r="A158">
        <v>156</v>
      </c>
      <c r="B158">
        <v>10.56</v>
      </c>
      <c r="C158">
        <v>7.3544660000000004</v>
      </c>
      <c r="D158">
        <v>2.0890590000000002</v>
      </c>
    </row>
    <row r="159" spans="1:4" x14ac:dyDescent="0.35">
      <c r="A159">
        <v>157</v>
      </c>
      <c r="B159">
        <v>10.38</v>
      </c>
      <c r="C159">
        <v>7.2446739999999998</v>
      </c>
      <c r="D159">
        <v>2.0578729999999998</v>
      </c>
    </row>
    <row r="160" spans="1:4" x14ac:dyDescent="0.35">
      <c r="A160">
        <v>158</v>
      </c>
      <c r="B160">
        <v>10.26</v>
      </c>
      <c r="C160">
        <v>7.2893829999999999</v>
      </c>
      <c r="D160">
        <v>2.0705719999999999</v>
      </c>
    </row>
    <row r="161" spans="1:4" x14ac:dyDescent="0.35">
      <c r="A161">
        <v>159</v>
      </c>
      <c r="B161">
        <v>9.92</v>
      </c>
      <c r="C161">
        <v>7.2866669999999996</v>
      </c>
      <c r="D161">
        <v>2.069801</v>
      </c>
    </row>
    <row r="162" spans="1:4" x14ac:dyDescent="0.35">
      <c r="A162">
        <v>160</v>
      </c>
      <c r="B162">
        <v>9.7799999999999994</v>
      </c>
      <c r="C162">
        <v>7.2963230000000001</v>
      </c>
      <c r="D162">
        <v>2.0725440000000002</v>
      </c>
    </row>
    <row r="163" spans="1:4" x14ac:dyDescent="0.35">
      <c r="A163">
        <v>161</v>
      </c>
      <c r="B163">
        <v>9.7799999999999994</v>
      </c>
      <c r="C163">
        <v>7.3825219999999998</v>
      </c>
      <c r="D163">
        <v>2.097029</v>
      </c>
    </row>
    <row r="164" spans="1:4" x14ac:dyDescent="0.35">
      <c r="A164">
        <v>162</v>
      </c>
      <c r="B164">
        <v>9.4600000000000009</v>
      </c>
      <c r="C164">
        <v>7.4593049999999996</v>
      </c>
      <c r="D164">
        <v>2.1188389999999999</v>
      </c>
    </row>
    <row r="165" spans="1:4" x14ac:dyDescent="0.35">
      <c r="A165">
        <v>163</v>
      </c>
      <c r="B165">
        <v>9.3800000000000008</v>
      </c>
      <c r="C165">
        <v>7.5210999999999997</v>
      </c>
      <c r="D165">
        <v>2.1363919999999998</v>
      </c>
    </row>
    <row r="166" spans="1:4" x14ac:dyDescent="0.35">
      <c r="A166">
        <v>164</v>
      </c>
      <c r="B166">
        <v>9.06</v>
      </c>
      <c r="C166">
        <v>7.4735180000000003</v>
      </c>
      <c r="D166">
        <v>2.1228760000000002</v>
      </c>
    </row>
    <row r="167" spans="1:4" x14ac:dyDescent="0.35">
      <c r="A167">
        <v>165</v>
      </c>
      <c r="B167">
        <v>8.82</v>
      </c>
      <c r="C167">
        <v>7.3559359999999998</v>
      </c>
      <c r="D167">
        <v>2.089477</v>
      </c>
    </row>
    <row r="168" spans="1:4" x14ac:dyDescent="0.35">
      <c r="A168">
        <v>166</v>
      </c>
      <c r="B168">
        <v>8.52</v>
      </c>
      <c r="C168">
        <v>7.4237349999999998</v>
      </c>
      <c r="D168">
        <v>2.1087349999999998</v>
      </c>
    </row>
    <row r="169" spans="1:4" x14ac:dyDescent="0.35">
      <c r="A169">
        <v>167</v>
      </c>
      <c r="B169">
        <v>8.32</v>
      </c>
      <c r="C169">
        <v>7.4187849999999997</v>
      </c>
      <c r="D169">
        <v>2.107329</v>
      </c>
    </row>
    <row r="170" spans="1:4" x14ac:dyDescent="0.35">
      <c r="A170">
        <v>168</v>
      </c>
      <c r="B170">
        <v>8.24</v>
      </c>
      <c r="C170">
        <v>7.493017</v>
      </c>
      <c r="D170">
        <v>2.1284149999999999</v>
      </c>
    </row>
    <row r="171" spans="1:4" x14ac:dyDescent="0.35">
      <c r="A171">
        <v>169</v>
      </c>
      <c r="B171">
        <v>8.1199999999999992</v>
      </c>
      <c r="C171">
        <v>7.4823329999999997</v>
      </c>
      <c r="D171">
        <v>2.1253799999999998</v>
      </c>
    </row>
    <row r="172" spans="1:4" x14ac:dyDescent="0.35">
      <c r="A172">
        <v>170</v>
      </c>
      <c r="B172">
        <v>7.9</v>
      </c>
      <c r="C172">
        <v>7.3851750000000003</v>
      </c>
      <c r="D172">
        <v>2.097782</v>
      </c>
    </row>
    <row r="173" spans="1:4" x14ac:dyDescent="0.35">
      <c r="A173">
        <v>171</v>
      </c>
      <c r="B173">
        <v>7.8</v>
      </c>
      <c r="C173">
        <v>7.3761890000000001</v>
      </c>
      <c r="D173">
        <v>2.0952299999999999</v>
      </c>
    </row>
    <row r="174" spans="1:4" x14ac:dyDescent="0.35">
      <c r="A174">
        <v>172</v>
      </c>
      <c r="B174">
        <v>7.6</v>
      </c>
      <c r="C174">
        <v>7.3761890000000001</v>
      </c>
      <c r="D174">
        <v>2.0952299999999999</v>
      </c>
    </row>
    <row r="175" spans="1:4" x14ac:dyDescent="0.35">
      <c r="A175">
        <v>173</v>
      </c>
      <c r="B175">
        <v>7.52</v>
      </c>
      <c r="C175">
        <v>7.3185260000000003</v>
      </c>
      <c r="D175">
        <v>2.0788500000000001</v>
      </c>
    </row>
    <row r="176" spans="1:4" x14ac:dyDescent="0.35">
      <c r="A176">
        <v>174</v>
      </c>
      <c r="B176">
        <v>7.32</v>
      </c>
      <c r="C176">
        <v>7.2827440000000001</v>
      </c>
      <c r="D176">
        <v>2.0686870000000002</v>
      </c>
    </row>
    <row r="177" spans="1:4" x14ac:dyDescent="0.35">
      <c r="A177">
        <v>175</v>
      </c>
      <c r="B177">
        <v>7.08</v>
      </c>
      <c r="C177">
        <v>7.1936479999999996</v>
      </c>
      <c r="D177">
        <v>2.0433780000000001</v>
      </c>
    </row>
    <row r="178" spans="1:4" x14ac:dyDescent="0.35">
      <c r="A178">
        <v>176</v>
      </c>
      <c r="B178">
        <v>6.88</v>
      </c>
      <c r="C178">
        <v>7.124663</v>
      </c>
      <c r="D178">
        <v>2.0237829999999999</v>
      </c>
    </row>
    <row r="179" spans="1:4" x14ac:dyDescent="0.35">
      <c r="A179">
        <v>177</v>
      </c>
      <c r="B179">
        <v>6.76</v>
      </c>
      <c r="C179">
        <v>7.1330220000000004</v>
      </c>
      <c r="D179">
        <v>2.026157</v>
      </c>
    </row>
    <row r="180" spans="1:4" x14ac:dyDescent="0.35">
      <c r="A180">
        <v>178</v>
      </c>
      <c r="B180">
        <v>6.64</v>
      </c>
      <c r="C180">
        <v>7.0991809999999997</v>
      </c>
      <c r="D180">
        <v>2.0165449999999998</v>
      </c>
    </row>
    <row r="181" spans="1:4" x14ac:dyDescent="0.35">
      <c r="A181">
        <v>179</v>
      </c>
      <c r="B181">
        <v>6.38</v>
      </c>
      <c r="C181">
        <v>7.0995540000000004</v>
      </c>
      <c r="D181">
        <v>2.016651</v>
      </c>
    </row>
    <row r="182" spans="1:4" x14ac:dyDescent="0.35">
      <c r="A182">
        <v>180</v>
      </c>
      <c r="B182">
        <v>6.18</v>
      </c>
      <c r="C182">
        <v>6.9066369999999999</v>
      </c>
      <c r="D182">
        <v>1.9618519999999999</v>
      </c>
    </row>
    <row r="183" spans="1:4" x14ac:dyDescent="0.35">
      <c r="A183">
        <v>181</v>
      </c>
      <c r="B183">
        <v>6.02</v>
      </c>
      <c r="C183">
        <v>6.7566750000000004</v>
      </c>
      <c r="D183">
        <v>1.9192549999999999</v>
      </c>
    </row>
    <row r="184" spans="1:4" x14ac:dyDescent="0.35">
      <c r="A184">
        <v>182</v>
      </c>
      <c r="B184">
        <v>6.04</v>
      </c>
      <c r="C184">
        <v>6.8867219999999998</v>
      </c>
      <c r="D184">
        <v>1.9561949999999999</v>
      </c>
    </row>
    <row r="185" spans="1:4" x14ac:dyDescent="0.35">
      <c r="A185">
        <v>183</v>
      </c>
      <c r="B185">
        <v>5.86</v>
      </c>
      <c r="C185">
        <v>6.7883750000000003</v>
      </c>
      <c r="D185">
        <v>1.9282589999999999</v>
      </c>
    </row>
    <row r="186" spans="1:4" x14ac:dyDescent="0.35">
      <c r="A186">
        <v>184</v>
      </c>
      <c r="B186">
        <v>5.72</v>
      </c>
      <c r="C186">
        <v>6.6518069999999998</v>
      </c>
      <c r="D186">
        <v>1.889467</v>
      </c>
    </row>
    <row r="187" spans="1:4" x14ac:dyDescent="0.35">
      <c r="A187">
        <v>185</v>
      </c>
      <c r="B187">
        <v>5.66</v>
      </c>
      <c r="C187">
        <v>6.6535549999999999</v>
      </c>
      <c r="D187">
        <v>1.8899630000000001</v>
      </c>
    </row>
    <row r="188" spans="1:4" x14ac:dyDescent="0.35">
      <c r="A188">
        <v>186</v>
      </c>
      <c r="B188">
        <v>5.44</v>
      </c>
      <c r="C188">
        <v>6.5126559999999998</v>
      </c>
      <c r="D188">
        <v>1.8499410000000001</v>
      </c>
    </row>
    <row r="189" spans="1:4" x14ac:dyDescent="0.35">
      <c r="A189">
        <v>187</v>
      </c>
      <c r="B189">
        <v>5.36</v>
      </c>
      <c r="C189">
        <v>6.4988539999999997</v>
      </c>
      <c r="D189">
        <v>1.84602</v>
      </c>
    </row>
    <row r="190" spans="1:4" x14ac:dyDescent="0.35">
      <c r="A190">
        <v>188</v>
      </c>
      <c r="B190">
        <v>5.22</v>
      </c>
      <c r="C190">
        <v>6.399267</v>
      </c>
      <c r="D190">
        <v>1.8177319999999999</v>
      </c>
    </row>
    <row r="191" spans="1:4" x14ac:dyDescent="0.35">
      <c r="A191">
        <v>189</v>
      </c>
      <c r="B191">
        <v>5.0999999999999996</v>
      </c>
      <c r="C191">
        <v>6.2865260000000003</v>
      </c>
      <c r="D191">
        <v>1.7857080000000001</v>
      </c>
    </row>
    <row r="192" spans="1:4" x14ac:dyDescent="0.35">
      <c r="A192">
        <v>190</v>
      </c>
      <c r="B192">
        <v>5.0199999999999996</v>
      </c>
      <c r="C192">
        <v>6.1494650000000002</v>
      </c>
      <c r="D192">
        <v>1.746775</v>
      </c>
    </row>
    <row r="193" spans="1:4" x14ac:dyDescent="0.35">
      <c r="A193">
        <v>191</v>
      </c>
      <c r="B193">
        <v>4.9400000000000004</v>
      </c>
      <c r="C193">
        <v>6.0589279999999999</v>
      </c>
      <c r="D193">
        <v>1.721058</v>
      </c>
    </row>
    <row r="194" spans="1:4" x14ac:dyDescent="0.35">
      <c r="A194">
        <v>192</v>
      </c>
      <c r="B194">
        <v>4.8600000000000003</v>
      </c>
      <c r="C194">
        <v>6.0542109999999996</v>
      </c>
      <c r="D194">
        <v>1.7197180000000001</v>
      </c>
    </row>
    <row r="195" spans="1:4" x14ac:dyDescent="0.35">
      <c r="A195">
        <v>193</v>
      </c>
      <c r="B195">
        <v>4.72</v>
      </c>
      <c r="C195">
        <v>5.8345909999999996</v>
      </c>
      <c r="D195">
        <v>1.6573340000000001</v>
      </c>
    </row>
    <row r="196" spans="1:4" x14ac:dyDescent="0.35">
      <c r="A196">
        <v>194</v>
      </c>
      <c r="B196">
        <v>4.7</v>
      </c>
      <c r="C196">
        <v>5.7932050000000004</v>
      </c>
      <c r="D196">
        <v>1.645578</v>
      </c>
    </row>
    <row r="197" spans="1:4" x14ac:dyDescent="0.35">
      <c r="A197">
        <v>195</v>
      </c>
      <c r="B197">
        <v>4.62</v>
      </c>
      <c r="C197">
        <v>5.7317229999999997</v>
      </c>
      <c r="D197">
        <v>1.6281140000000001</v>
      </c>
    </row>
    <row r="198" spans="1:4" x14ac:dyDescent="0.35">
      <c r="A198">
        <v>196</v>
      </c>
      <c r="B198">
        <v>4.42</v>
      </c>
      <c r="C198">
        <v>5.5882160000000001</v>
      </c>
      <c r="D198">
        <v>1.587351</v>
      </c>
    </row>
    <row r="199" spans="1:4" x14ac:dyDescent="0.35">
      <c r="A199">
        <v>197</v>
      </c>
      <c r="B199">
        <v>4.38</v>
      </c>
      <c r="C199">
        <v>5.5508410000000001</v>
      </c>
      <c r="D199">
        <v>1.5767340000000001</v>
      </c>
    </row>
    <row r="200" spans="1:4" x14ac:dyDescent="0.35">
      <c r="A200">
        <v>198</v>
      </c>
      <c r="B200">
        <v>4.3</v>
      </c>
      <c r="C200">
        <v>5.5888010000000001</v>
      </c>
      <c r="D200">
        <v>1.5875159999999999</v>
      </c>
    </row>
    <row r="201" spans="1:4" x14ac:dyDescent="0.35">
      <c r="A201">
        <v>199</v>
      </c>
      <c r="B201">
        <v>4.24</v>
      </c>
      <c r="C201">
        <v>5.567984</v>
      </c>
      <c r="D201">
        <v>1.5816030000000001</v>
      </c>
    </row>
    <row r="202" spans="1:4" x14ac:dyDescent="0.35">
      <c r="A202">
        <v>200</v>
      </c>
      <c r="B202">
        <v>4.18</v>
      </c>
      <c r="C202">
        <v>5.63042</v>
      </c>
      <c r="D202">
        <v>1.5993390000000001</v>
      </c>
    </row>
    <row r="203" spans="1:4" x14ac:dyDescent="0.35">
      <c r="A203">
        <v>201</v>
      </c>
      <c r="B203">
        <v>4.12</v>
      </c>
      <c r="C203">
        <v>5.6591630000000004</v>
      </c>
      <c r="D203">
        <v>1.6075029999999999</v>
      </c>
    </row>
    <row r="204" spans="1:4" x14ac:dyDescent="0.35">
      <c r="A204">
        <v>202</v>
      </c>
      <c r="B204">
        <v>4.08</v>
      </c>
      <c r="C204">
        <v>5.5469790000000003</v>
      </c>
      <c r="D204">
        <v>1.575637</v>
      </c>
    </row>
    <row r="205" spans="1:4" x14ac:dyDescent="0.35">
      <c r="A205">
        <v>203</v>
      </c>
      <c r="B205">
        <v>3.92</v>
      </c>
      <c r="C205">
        <v>5.3636720000000002</v>
      </c>
      <c r="D205">
        <v>1.523568</v>
      </c>
    </row>
    <row r="206" spans="1:4" x14ac:dyDescent="0.35">
      <c r="A206">
        <v>204</v>
      </c>
      <c r="B206">
        <v>3.84</v>
      </c>
      <c r="C206">
        <v>5.3389600000000002</v>
      </c>
      <c r="D206">
        <v>1.516548</v>
      </c>
    </row>
    <row r="207" spans="1:4" x14ac:dyDescent="0.35">
      <c r="A207">
        <v>205</v>
      </c>
      <c r="B207">
        <v>3.8</v>
      </c>
      <c r="C207">
        <v>5.3069069999999998</v>
      </c>
      <c r="D207">
        <v>1.507444</v>
      </c>
    </row>
    <row r="208" spans="1:4" x14ac:dyDescent="0.35">
      <c r="A208">
        <v>206</v>
      </c>
      <c r="B208">
        <v>3.76</v>
      </c>
      <c r="C208">
        <v>5.2820840000000002</v>
      </c>
      <c r="D208">
        <v>1.5003930000000001</v>
      </c>
    </row>
    <row r="209" spans="1:4" x14ac:dyDescent="0.35">
      <c r="A209">
        <v>207</v>
      </c>
      <c r="B209">
        <v>3.66</v>
      </c>
      <c r="C209">
        <v>5.1887239999999997</v>
      </c>
      <c r="D209">
        <v>1.473873</v>
      </c>
    </row>
    <row r="210" spans="1:4" x14ac:dyDescent="0.35">
      <c r="A210">
        <v>208</v>
      </c>
      <c r="B210">
        <v>3.6</v>
      </c>
      <c r="C210">
        <v>5.2177090000000002</v>
      </c>
      <c r="D210">
        <v>1.4821070000000001</v>
      </c>
    </row>
    <row r="211" spans="1:4" x14ac:dyDescent="0.35">
      <c r="A211">
        <v>209</v>
      </c>
      <c r="B211">
        <v>3.5</v>
      </c>
      <c r="C211">
        <v>5.0799729999999998</v>
      </c>
      <c r="D211">
        <v>1.442982</v>
      </c>
    </row>
    <row r="212" spans="1:4" x14ac:dyDescent="0.35">
      <c r="A212">
        <v>210</v>
      </c>
      <c r="B212">
        <v>3.28</v>
      </c>
      <c r="C212">
        <v>4.8573110000000002</v>
      </c>
      <c r="D212">
        <v>1.379734</v>
      </c>
    </row>
    <row r="213" spans="1:4" x14ac:dyDescent="0.35">
      <c r="A213">
        <v>211</v>
      </c>
      <c r="B213">
        <v>3.2</v>
      </c>
      <c r="C213">
        <v>4.8234120000000003</v>
      </c>
      <c r="D213">
        <v>1.3701049999999999</v>
      </c>
    </row>
    <row r="214" spans="1:4" x14ac:dyDescent="0.35">
      <c r="A214">
        <v>212</v>
      </c>
      <c r="B214">
        <v>3.12</v>
      </c>
      <c r="C214">
        <v>4.8765999999999998</v>
      </c>
      <c r="D214">
        <v>1.3852139999999999</v>
      </c>
    </row>
    <row r="215" spans="1:4" x14ac:dyDescent="0.35">
      <c r="A215">
        <v>213</v>
      </c>
      <c r="B215">
        <v>2.98</v>
      </c>
      <c r="C215">
        <v>4.6576250000000003</v>
      </c>
      <c r="D215">
        <v>1.323013</v>
      </c>
    </row>
    <row r="216" spans="1:4" x14ac:dyDescent="0.35">
      <c r="A216">
        <v>214</v>
      </c>
      <c r="B216">
        <v>2.88</v>
      </c>
      <c r="C216">
        <v>4.6451200000000004</v>
      </c>
      <c r="D216">
        <v>1.319461</v>
      </c>
    </row>
    <row r="217" spans="1:4" x14ac:dyDescent="0.35">
      <c r="A217">
        <v>215</v>
      </c>
      <c r="B217">
        <v>2.84</v>
      </c>
      <c r="C217">
        <v>4.6174470000000003</v>
      </c>
      <c r="D217">
        <v>1.3116000000000001</v>
      </c>
    </row>
    <row r="218" spans="1:4" x14ac:dyDescent="0.35">
      <c r="A218">
        <v>216</v>
      </c>
      <c r="B218">
        <v>2.72</v>
      </c>
      <c r="C218">
        <v>4.6160319999999997</v>
      </c>
      <c r="D218">
        <v>1.311199</v>
      </c>
    </row>
    <row r="219" spans="1:4" x14ac:dyDescent="0.35">
      <c r="A219">
        <v>217</v>
      </c>
      <c r="B219">
        <v>2.78</v>
      </c>
      <c r="C219">
        <v>4.7392839999999996</v>
      </c>
      <c r="D219">
        <v>1.346209</v>
      </c>
    </row>
    <row r="220" spans="1:4" x14ac:dyDescent="0.35">
      <c r="A220">
        <v>218</v>
      </c>
      <c r="B220">
        <v>2.68</v>
      </c>
      <c r="C220">
        <v>4.6398450000000002</v>
      </c>
      <c r="D220">
        <v>1.317963</v>
      </c>
    </row>
    <row r="221" spans="1:4" x14ac:dyDescent="0.35">
      <c r="A221">
        <v>219</v>
      </c>
      <c r="B221">
        <v>2.6</v>
      </c>
      <c r="C221">
        <v>4.6423079999999999</v>
      </c>
      <c r="D221">
        <v>1.318662</v>
      </c>
    </row>
    <row r="222" spans="1:4" x14ac:dyDescent="0.35">
      <c r="A222">
        <v>220</v>
      </c>
      <c r="B222">
        <v>2.52</v>
      </c>
      <c r="C222">
        <v>4.7088279999999996</v>
      </c>
      <c r="D222">
        <v>1.3375570000000001</v>
      </c>
    </row>
    <row r="223" spans="1:4" x14ac:dyDescent="0.35">
      <c r="A223">
        <v>221</v>
      </c>
      <c r="B223">
        <v>2.36</v>
      </c>
      <c r="C223">
        <v>4.42516</v>
      </c>
      <c r="D223">
        <v>1.2569809999999999</v>
      </c>
    </row>
    <row r="224" spans="1:4" x14ac:dyDescent="0.35">
      <c r="A224">
        <v>222</v>
      </c>
      <c r="B224">
        <v>2.3199999999999998</v>
      </c>
      <c r="C224">
        <v>4.3209980000000003</v>
      </c>
      <c r="D224">
        <v>1.227393</v>
      </c>
    </row>
    <row r="225" spans="1:4" x14ac:dyDescent="0.35">
      <c r="A225">
        <v>223</v>
      </c>
      <c r="B225">
        <v>2.2799999999999998</v>
      </c>
      <c r="C225">
        <v>4.3238310000000002</v>
      </c>
      <c r="D225">
        <v>1.2281979999999999</v>
      </c>
    </row>
    <row r="226" spans="1:4" x14ac:dyDescent="0.35">
      <c r="A226">
        <v>224</v>
      </c>
      <c r="B226">
        <v>2.1800000000000002</v>
      </c>
      <c r="C226">
        <v>4.2507619999999999</v>
      </c>
      <c r="D226">
        <v>1.2074419999999999</v>
      </c>
    </row>
    <row r="227" spans="1:4" x14ac:dyDescent="0.35">
      <c r="A227">
        <v>225</v>
      </c>
      <c r="B227">
        <v>2.14</v>
      </c>
      <c r="C227">
        <v>4.237876</v>
      </c>
      <c r="D227">
        <v>1.2037819999999999</v>
      </c>
    </row>
    <row r="228" spans="1:4" x14ac:dyDescent="0.35">
      <c r="A228">
        <v>226</v>
      </c>
      <c r="B228">
        <v>2.1800000000000002</v>
      </c>
      <c r="C228">
        <v>4.341024</v>
      </c>
      <c r="D228">
        <v>1.233082</v>
      </c>
    </row>
    <row r="229" spans="1:4" x14ac:dyDescent="0.35">
      <c r="A229">
        <v>227</v>
      </c>
      <c r="B229">
        <v>2.14</v>
      </c>
      <c r="C229">
        <v>4.3236889999999999</v>
      </c>
      <c r="D229">
        <v>1.2281569999999999</v>
      </c>
    </row>
    <row r="230" spans="1:4" x14ac:dyDescent="0.35">
      <c r="A230">
        <v>228</v>
      </c>
      <c r="B230">
        <v>2.12</v>
      </c>
      <c r="C230">
        <v>4.2553210000000004</v>
      </c>
      <c r="D230">
        <v>1.208737</v>
      </c>
    </row>
    <row r="231" spans="1:4" x14ac:dyDescent="0.35">
      <c r="A231">
        <v>229</v>
      </c>
      <c r="B231">
        <v>2.1</v>
      </c>
      <c r="C231">
        <v>4.2773729999999999</v>
      </c>
      <c r="D231">
        <v>1.215001</v>
      </c>
    </row>
    <row r="232" spans="1:4" x14ac:dyDescent="0.35">
      <c r="A232">
        <v>230</v>
      </c>
      <c r="B232">
        <v>1.96</v>
      </c>
      <c r="C232">
        <v>4.060562</v>
      </c>
      <c r="D232">
        <v>1.1534150000000001</v>
      </c>
    </row>
    <row r="233" spans="1:4" x14ac:dyDescent="0.35">
      <c r="A233">
        <v>231</v>
      </c>
      <c r="B233">
        <v>1.92</v>
      </c>
      <c r="C233">
        <v>4.004283</v>
      </c>
      <c r="D233">
        <v>1.137429</v>
      </c>
    </row>
    <row r="234" spans="1:4" x14ac:dyDescent="0.35">
      <c r="A234">
        <v>232</v>
      </c>
      <c r="B234">
        <v>1.84</v>
      </c>
      <c r="C234">
        <v>3.9141810000000001</v>
      </c>
      <c r="D234">
        <v>1.111836</v>
      </c>
    </row>
    <row r="235" spans="1:4" x14ac:dyDescent="0.35">
      <c r="A235">
        <v>233</v>
      </c>
      <c r="B235">
        <v>1.76</v>
      </c>
      <c r="C235">
        <v>3.8202470000000002</v>
      </c>
      <c r="D235">
        <v>1.085153</v>
      </c>
    </row>
    <row r="236" spans="1:4" x14ac:dyDescent="0.35">
      <c r="A236">
        <v>234</v>
      </c>
      <c r="B236">
        <v>1.68</v>
      </c>
      <c r="C236">
        <v>3.760373</v>
      </c>
      <c r="D236">
        <v>1.068146</v>
      </c>
    </row>
    <row r="237" spans="1:4" x14ac:dyDescent="0.35">
      <c r="A237">
        <v>235</v>
      </c>
      <c r="B237">
        <v>1.52</v>
      </c>
      <c r="C237">
        <v>3.3150249999999999</v>
      </c>
      <c r="D237">
        <v>0.94164300000000001</v>
      </c>
    </row>
    <row r="238" spans="1:4" x14ac:dyDescent="0.35">
      <c r="A238">
        <v>236</v>
      </c>
      <c r="B238">
        <v>1.5</v>
      </c>
      <c r="C238">
        <v>3.315086</v>
      </c>
      <c r="D238">
        <v>0.94166099999999997</v>
      </c>
    </row>
    <row r="239" spans="1:4" x14ac:dyDescent="0.35">
      <c r="A239">
        <v>237</v>
      </c>
      <c r="B239">
        <v>1.48</v>
      </c>
      <c r="C239">
        <v>3.2903069999999999</v>
      </c>
      <c r="D239">
        <v>0.93462199999999995</v>
      </c>
    </row>
    <row r="240" spans="1:4" x14ac:dyDescent="0.35">
      <c r="A240">
        <v>238</v>
      </c>
      <c r="B240">
        <v>1.44</v>
      </c>
      <c r="C240">
        <v>3.233498</v>
      </c>
      <c r="D240">
        <v>0.918485</v>
      </c>
    </row>
    <row r="241" spans="1:4" x14ac:dyDescent="0.35">
      <c r="A241">
        <v>239</v>
      </c>
      <c r="B241">
        <v>1.4</v>
      </c>
      <c r="C241">
        <v>3.11022</v>
      </c>
      <c r="D241">
        <v>0.88346800000000003</v>
      </c>
    </row>
    <row r="242" spans="1:4" x14ac:dyDescent="0.35">
      <c r="A242">
        <v>240</v>
      </c>
      <c r="B242">
        <v>1.34</v>
      </c>
      <c r="C242">
        <v>3.1076600000000001</v>
      </c>
      <c r="D242">
        <v>0.882741</v>
      </c>
    </row>
    <row r="243" spans="1:4" x14ac:dyDescent="0.35">
      <c r="A243">
        <v>241</v>
      </c>
      <c r="B243">
        <v>1.34</v>
      </c>
      <c r="C243">
        <v>3.211014</v>
      </c>
      <c r="D243">
        <v>0.91209899999999999</v>
      </c>
    </row>
    <row r="244" spans="1:4" x14ac:dyDescent="0.35">
      <c r="A244">
        <v>242</v>
      </c>
      <c r="B244">
        <v>1.3</v>
      </c>
      <c r="C244">
        <v>3.1574339999999999</v>
      </c>
      <c r="D244">
        <v>0.89687899999999998</v>
      </c>
    </row>
    <row r="245" spans="1:4" x14ac:dyDescent="0.35">
      <c r="A245">
        <v>243</v>
      </c>
      <c r="B245">
        <v>1.3</v>
      </c>
      <c r="C245">
        <v>3.1574339999999999</v>
      </c>
      <c r="D245">
        <v>0.89687899999999998</v>
      </c>
    </row>
    <row r="246" spans="1:4" x14ac:dyDescent="0.35">
      <c r="A246">
        <v>244</v>
      </c>
      <c r="B246">
        <v>1.3</v>
      </c>
      <c r="C246">
        <v>3.1574339999999999</v>
      </c>
      <c r="D246">
        <v>0.89687899999999998</v>
      </c>
    </row>
    <row r="247" spans="1:4" x14ac:dyDescent="0.35">
      <c r="A247">
        <v>245</v>
      </c>
      <c r="B247">
        <v>1.22</v>
      </c>
      <c r="C247">
        <v>3.0658750000000001</v>
      </c>
      <c r="D247">
        <v>0.87087199999999998</v>
      </c>
    </row>
    <row r="248" spans="1:4" x14ac:dyDescent="0.35">
      <c r="A248">
        <v>246</v>
      </c>
      <c r="B248">
        <v>1.1599999999999999</v>
      </c>
      <c r="C248">
        <v>3.0058449999999999</v>
      </c>
      <c r="D248">
        <v>0.85382000000000002</v>
      </c>
    </row>
    <row r="249" spans="1:4" x14ac:dyDescent="0.35">
      <c r="A249">
        <v>247</v>
      </c>
      <c r="B249">
        <v>1.1599999999999999</v>
      </c>
      <c r="C249">
        <v>3.1060180000000002</v>
      </c>
      <c r="D249">
        <v>0.882274</v>
      </c>
    </row>
    <row r="250" spans="1:4" x14ac:dyDescent="0.35">
      <c r="A250">
        <v>248</v>
      </c>
      <c r="B250">
        <v>1.08</v>
      </c>
      <c r="C250">
        <v>2.961246</v>
      </c>
      <c r="D250">
        <v>0.84115099999999998</v>
      </c>
    </row>
    <row r="251" spans="1:4" x14ac:dyDescent="0.35">
      <c r="A251">
        <v>249</v>
      </c>
      <c r="B251">
        <v>1.06</v>
      </c>
      <c r="C251">
        <v>2.9305569999999999</v>
      </c>
      <c r="D251">
        <v>0.83243400000000001</v>
      </c>
    </row>
    <row r="252" spans="1:4" x14ac:dyDescent="0.35">
      <c r="A252">
        <v>250</v>
      </c>
      <c r="B252">
        <v>1.02</v>
      </c>
      <c r="C252">
        <v>2.8463370000000001</v>
      </c>
      <c r="D252">
        <v>0.80851099999999998</v>
      </c>
    </row>
    <row r="253" spans="1:4" x14ac:dyDescent="0.35">
      <c r="A253">
        <v>251</v>
      </c>
      <c r="B253">
        <v>1</v>
      </c>
      <c r="C253">
        <v>2.828427</v>
      </c>
      <c r="D253">
        <v>0.80342400000000003</v>
      </c>
    </row>
    <row r="254" spans="1:4" x14ac:dyDescent="0.35">
      <c r="A254">
        <v>252</v>
      </c>
      <c r="B254">
        <v>1</v>
      </c>
      <c r="C254">
        <v>2.828427</v>
      </c>
      <c r="D254">
        <v>0.80342400000000003</v>
      </c>
    </row>
    <row r="255" spans="1:4" x14ac:dyDescent="0.35">
      <c r="A255">
        <v>253</v>
      </c>
      <c r="B255">
        <v>1</v>
      </c>
      <c r="C255">
        <v>2.828427</v>
      </c>
      <c r="D255">
        <v>0.80342400000000003</v>
      </c>
    </row>
    <row r="256" spans="1:4" x14ac:dyDescent="0.35">
      <c r="A256">
        <v>254</v>
      </c>
      <c r="B256">
        <v>1.02</v>
      </c>
      <c r="C256">
        <v>2.9450059999999998</v>
      </c>
      <c r="D256">
        <v>0.836538</v>
      </c>
    </row>
    <row r="257" spans="1:4" x14ac:dyDescent="0.35">
      <c r="A257">
        <v>255</v>
      </c>
      <c r="B257">
        <v>1.02</v>
      </c>
      <c r="C257">
        <v>2.9450059999999998</v>
      </c>
      <c r="D257">
        <v>0.836538</v>
      </c>
    </row>
    <row r="258" spans="1:4" x14ac:dyDescent="0.35">
      <c r="A258">
        <v>256</v>
      </c>
      <c r="B258">
        <v>1.02</v>
      </c>
      <c r="C258">
        <v>2.9450059999999998</v>
      </c>
      <c r="D258">
        <v>0.836538</v>
      </c>
    </row>
    <row r="259" spans="1:4" x14ac:dyDescent="0.35">
      <c r="A259">
        <v>257</v>
      </c>
      <c r="B259">
        <v>1.04</v>
      </c>
      <c r="C259">
        <v>3.0902080000000001</v>
      </c>
      <c r="D259">
        <v>0.87778299999999998</v>
      </c>
    </row>
    <row r="260" spans="1:4" x14ac:dyDescent="0.35">
      <c r="A260">
        <v>258</v>
      </c>
      <c r="B260">
        <v>1.04</v>
      </c>
      <c r="C260">
        <v>3.0902080000000001</v>
      </c>
      <c r="D260">
        <v>0.87778299999999998</v>
      </c>
    </row>
    <row r="261" spans="1:4" x14ac:dyDescent="0.35">
      <c r="A261">
        <v>259</v>
      </c>
      <c r="B261">
        <v>1.02</v>
      </c>
      <c r="C261">
        <v>3.0738530000000002</v>
      </c>
      <c r="D261">
        <v>0.87313799999999997</v>
      </c>
    </row>
    <row r="262" spans="1:4" x14ac:dyDescent="0.35">
      <c r="A262">
        <v>260</v>
      </c>
      <c r="B262">
        <v>1</v>
      </c>
      <c r="C262">
        <v>3.0705979999999999</v>
      </c>
      <c r="D262">
        <v>0.87221300000000002</v>
      </c>
    </row>
    <row r="263" spans="1:4" x14ac:dyDescent="0.35">
      <c r="A263">
        <v>261</v>
      </c>
      <c r="B263">
        <v>0.98</v>
      </c>
      <c r="C263">
        <v>2.9931209999999999</v>
      </c>
      <c r="D263">
        <v>0.85020600000000002</v>
      </c>
    </row>
    <row r="264" spans="1:4" x14ac:dyDescent="0.35">
      <c r="A264">
        <v>262</v>
      </c>
      <c r="B264">
        <v>0.98</v>
      </c>
      <c r="C264">
        <v>2.9931209999999999</v>
      </c>
      <c r="D264">
        <v>0.85020600000000002</v>
      </c>
    </row>
    <row r="265" spans="1:4" x14ac:dyDescent="0.35">
      <c r="A265">
        <v>263</v>
      </c>
      <c r="B265">
        <v>0.98</v>
      </c>
      <c r="C265">
        <v>2.9931209999999999</v>
      </c>
      <c r="D265">
        <v>0.85020600000000002</v>
      </c>
    </row>
    <row r="266" spans="1:4" x14ac:dyDescent="0.35">
      <c r="A266">
        <v>264</v>
      </c>
      <c r="B266">
        <v>0.94</v>
      </c>
      <c r="C266">
        <v>2.9025669999999999</v>
      </c>
      <c r="D266">
        <v>0.82448299999999997</v>
      </c>
    </row>
    <row r="267" spans="1:4" x14ac:dyDescent="0.35">
      <c r="A267">
        <v>265</v>
      </c>
      <c r="B267">
        <v>0.84</v>
      </c>
      <c r="C267">
        <v>2.6829770000000002</v>
      </c>
      <c r="D267">
        <v>0.76210800000000001</v>
      </c>
    </row>
    <row r="268" spans="1:4" x14ac:dyDescent="0.35">
      <c r="A268">
        <v>266</v>
      </c>
      <c r="B268">
        <v>0.82</v>
      </c>
      <c r="C268">
        <v>2.6778759999999999</v>
      </c>
      <c r="D268">
        <v>0.76065899999999997</v>
      </c>
    </row>
    <row r="269" spans="1:4" x14ac:dyDescent="0.35">
      <c r="A269">
        <v>267</v>
      </c>
      <c r="B269">
        <v>0.82</v>
      </c>
      <c r="C269">
        <v>2.6778759999999999</v>
      </c>
      <c r="D269">
        <v>0.76065899999999997</v>
      </c>
    </row>
    <row r="270" spans="1:4" x14ac:dyDescent="0.35">
      <c r="A270">
        <v>268</v>
      </c>
      <c r="B270">
        <v>0.8</v>
      </c>
      <c r="C270">
        <v>2.6802380000000001</v>
      </c>
      <c r="D270">
        <v>0.76132999999999995</v>
      </c>
    </row>
    <row r="271" spans="1:4" x14ac:dyDescent="0.35">
      <c r="A271">
        <v>269</v>
      </c>
      <c r="B271">
        <v>0.78</v>
      </c>
      <c r="C271">
        <v>2.682445</v>
      </c>
      <c r="D271">
        <v>0.761957</v>
      </c>
    </row>
    <row r="272" spans="1:4" x14ac:dyDescent="0.35">
      <c r="A272">
        <v>270</v>
      </c>
      <c r="B272">
        <v>0.76</v>
      </c>
      <c r="C272">
        <v>2.6073680000000001</v>
      </c>
      <c r="D272">
        <v>0.74063100000000004</v>
      </c>
    </row>
    <row r="273" spans="1:4" x14ac:dyDescent="0.35">
      <c r="A273">
        <v>271</v>
      </c>
      <c r="B273">
        <v>0.76</v>
      </c>
      <c r="C273">
        <v>2.6073680000000001</v>
      </c>
      <c r="D273">
        <v>0.74063100000000004</v>
      </c>
    </row>
    <row r="274" spans="1:4" x14ac:dyDescent="0.35">
      <c r="A274">
        <v>272</v>
      </c>
      <c r="B274">
        <v>0.74</v>
      </c>
      <c r="C274">
        <v>2.5857540000000001</v>
      </c>
      <c r="D274">
        <v>0.73449200000000003</v>
      </c>
    </row>
    <row r="275" spans="1:4" x14ac:dyDescent="0.35">
      <c r="A275">
        <v>273</v>
      </c>
      <c r="B275">
        <v>0.72</v>
      </c>
      <c r="C275">
        <v>2.5717460000000001</v>
      </c>
      <c r="D275">
        <v>0.73051299999999997</v>
      </c>
    </row>
    <row r="276" spans="1:4" x14ac:dyDescent="0.35">
      <c r="A276">
        <v>274</v>
      </c>
      <c r="B276">
        <v>0.68</v>
      </c>
      <c r="C276">
        <v>2.5749179999999998</v>
      </c>
      <c r="D276">
        <v>0.73141400000000001</v>
      </c>
    </row>
    <row r="277" spans="1:4" x14ac:dyDescent="0.35">
      <c r="A277">
        <v>275</v>
      </c>
      <c r="B277">
        <v>0.66</v>
      </c>
      <c r="C277">
        <v>2.5039560000000001</v>
      </c>
      <c r="D277">
        <v>0.71125700000000003</v>
      </c>
    </row>
    <row r="278" spans="1:4" x14ac:dyDescent="0.35">
      <c r="A278">
        <v>276</v>
      </c>
      <c r="B278">
        <v>0.68</v>
      </c>
      <c r="C278">
        <v>2.6452879999999999</v>
      </c>
      <c r="D278">
        <v>0.75140300000000004</v>
      </c>
    </row>
    <row r="279" spans="1:4" x14ac:dyDescent="0.35">
      <c r="A279">
        <v>277</v>
      </c>
      <c r="B279">
        <v>0.68</v>
      </c>
      <c r="C279">
        <v>2.6452879999999999</v>
      </c>
      <c r="D279">
        <v>0.75140300000000004</v>
      </c>
    </row>
    <row r="280" spans="1:4" x14ac:dyDescent="0.35">
      <c r="A280">
        <v>278</v>
      </c>
      <c r="B280">
        <v>0.66</v>
      </c>
      <c r="C280">
        <v>2.5762649999999998</v>
      </c>
      <c r="D280">
        <v>0.731796</v>
      </c>
    </row>
    <row r="281" spans="1:4" x14ac:dyDescent="0.35">
      <c r="A281">
        <v>279</v>
      </c>
      <c r="B281">
        <v>0.66</v>
      </c>
      <c r="C281">
        <v>2.5762649999999998</v>
      </c>
      <c r="D281">
        <v>0.731796</v>
      </c>
    </row>
    <row r="282" spans="1:4" x14ac:dyDescent="0.35">
      <c r="A282">
        <v>280</v>
      </c>
      <c r="B282">
        <v>0.57999999999999996</v>
      </c>
      <c r="C282">
        <v>2.3307180000000001</v>
      </c>
      <c r="D282">
        <v>0.66204799999999997</v>
      </c>
    </row>
    <row r="283" spans="1:4" x14ac:dyDescent="0.35">
      <c r="A283">
        <v>281</v>
      </c>
      <c r="B283">
        <v>0.57999999999999996</v>
      </c>
      <c r="C283">
        <v>2.3307180000000001</v>
      </c>
      <c r="D283">
        <v>0.66204799999999997</v>
      </c>
    </row>
    <row r="284" spans="1:4" x14ac:dyDescent="0.35">
      <c r="A284">
        <v>282</v>
      </c>
      <c r="B284">
        <v>0.57999999999999996</v>
      </c>
      <c r="C284">
        <v>2.3307180000000001</v>
      </c>
      <c r="D284">
        <v>0.66204799999999997</v>
      </c>
    </row>
    <row r="285" spans="1:4" x14ac:dyDescent="0.35">
      <c r="A285">
        <v>283</v>
      </c>
      <c r="B285">
        <v>0.57999999999999996</v>
      </c>
      <c r="C285">
        <v>2.3307180000000001</v>
      </c>
      <c r="D285">
        <v>0.66204799999999997</v>
      </c>
    </row>
    <row r="286" spans="1:4" x14ac:dyDescent="0.35">
      <c r="A286">
        <v>284</v>
      </c>
      <c r="B286">
        <v>0.56000000000000005</v>
      </c>
      <c r="C286">
        <v>2.2602150000000001</v>
      </c>
      <c r="D286">
        <v>0.64202099999999995</v>
      </c>
    </row>
    <row r="287" spans="1:4" x14ac:dyDescent="0.35">
      <c r="A287">
        <v>285</v>
      </c>
      <c r="B287">
        <v>0.52</v>
      </c>
      <c r="C287">
        <v>2.0921620000000001</v>
      </c>
      <c r="D287">
        <v>0.59428499999999995</v>
      </c>
    </row>
    <row r="288" spans="1:4" x14ac:dyDescent="0.35">
      <c r="A288">
        <v>286</v>
      </c>
      <c r="B288">
        <v>0.5</v>
      </c>
      <c r="C288">
        <v>2.0228290000000002</v>
      </c>
      <c r="D288">
        <v>0.57459099999999996</v>
      </c>
    </row>
    <row r="289" spans="1:4" x14ac:dyDescent="0.35">
      <c r="A289">
        <v>287</v>
      </c>
      <c r="B289">
        <v>0.5</v>
      </c>
      <c r="C289">
        <v>2.0228290000000002</v>
      </c>
      <c r="D289">
        <v>0.57459099999999996</v>
      </c>
    </row>
    <row r="290" spans="1:4" x14ac:dyDescent="0.35">
      <c r="A290">
        <v>288</v>
      </c>
      <c r="B290">
        <v>0.48</v>
      </c>
      <c r="C290">
        <v>1.9508239999999999</v>
      </c>
      <c r="D290">
        <v>0.55413800000000002</v>
      </c>
    </row>
    <row r="291" spans="1:4" x14ac:dyDescent="0.35">
      <c r="A291">
        <v>289</v>
      </c>
      <c r="B291">
        <v>0.44</v>
      </c>
      <c r="C291">
        <v>1.7631140000000001</v>
      </c>
      <c r="D291">
        <v>0.50081799999999999</v>
      </c>
    </row>
    <row r="292" spans="1:4" x14ac:dyDescent="0.35">
      <c r="A292">
        <v>290</v>
      </c>
      <c r="B292">
        <v>0.44</v>
      </c>
      <c r="C292">
        <v>1.7631140000000001</v>
      </c>
      <c r="D292">
        <v>0.50081799999999999</v>
      </c>
    </row>
    <row r="293" spans="1:4" x14ac:dyDescent="0.35">
      <c r="A293">
        <v>291</v>
      </c>
      <c r="B293">
        <v>0.4</v>
      </c>
      <c r="C293">
        <v>1.603567</v>
      </c>
      <c r="D293">
        <v>0.45549800000000001</v>
      </c>
    </row>
    <row r="294" spans="1:4" x14ac:dyDescent="0.35">
      <c r="A294">
        <v>292</v>
      </c>
      <c r="B294">
        <v>0.38</v>
      </c>
      <c r="C294">
        <v>1.5371589999999999</v>
      </c>
      <c r="D294">
        <v>0.436635</v>
      </c>
    </row>
    <row r="295" spans="1:4" x14ac:dyDescent="0.35">
      <c r="A295">
        <v>293</v>
      </c>
      <c r="B295">
        <v>0.38</v>
      </c>
      <c r="C295">
        <v>1.5371589999999999</v>
      </c>
      <c r="D295">
        <v>0.436635</v>
      </c>
    </row>
    <row r="296" spans="1:4" x14ac:dyDescent="0.35">
      <c r="A296">
        <v>294</v>
      </c>
      <c r="B296">
        <v>0.38</v>
      </c>
      <c r="C296">
        <v>1.5371589999999999</v>
      </c>
      <c r="D296">
        <v>0.436635</v>
      </c>
    </row>
    <row r="297" spans="1:4" x14ac:dyDescent="0.35">
      <c r="A297">
        <v>295</v>
      </c>
      <c r="B297">
        <v>0.36</v>
      </c>
      <c r="C297">
        <v>1.481312</v>
      </c>
      <c r="D297">
        <v>0.42077100000000001</v>
      </c>
    </row>
    <row r="298" spans="1:4" x14ac:dyDescent="0.35">
      <c r="A298">
        <v>296</v>
      </c>
      <c r="B298">
        <v>0.36</v>
      </c>
      <c r="C298">
        <v>1.481312</v>
      </c>
      <c r="D298">
        <v>0.42077100000000001</v>
      </c>
    </row>
    <row r="299" spans="1:4" x14ac:dyDescent="0.35">
      <c r="A299">
        <v>297</v>
      </c>
      <c r="B299">
        <v>0.36</v>
      </c>
      <c r="C299">
        <v>1.481312</v>
      </c>
      <c r="D299">
        <v>0.42077100000000001</v>
      </c>
    </row>
    <row r="300" spans="1:4" x14ac:dyDescent="0.35">
      <c r="A300">
        <v>298</v>
      </c>
      <c r="B300">
        <v>0.34</v>
      </c>
      <c r="C300">
        <v>1.3940109999999999</v>
      </c>
      <c r="D300">
        <v>0.39597300000000002</v>
      </c>
    </row>
    <row r="301" spans="1:4" x14ac:dyDescent="0.35">
      <c r="A301">
        <v>299</v>
      </c>
      <c r="B301">
        <v>0.3</v>
      </c>
      <c r="C301">
        <v>1.3131980000000001</v>
      </c>
      <c r="D301">
        <v>0.37301800000000002</v>
      </c>
    </row>
    <row r="302" spans="1:4" x14ac:dyDescent="0.35">
      <c r="A302">
        <v>300</v>
      </c>
      <c r="B302">
        <v>0.3</v>
      </c>
      <c r="C302">
        <v>1.3131980000000001</v>
      </c>
      <c r="D302">
        <v>0.37301800000000002</v>
      </c>
    </row>
    <row r="303" spans="1:4" x14ac:dyDescent="0.35">
      <c r="A303">
        <v>301</v>
      </c>
      <c r="B303">
        <v>0.3</v>
      </c>
      <c r="C303">
        <v>1.3131980000000001</v>
      </c>
      <c r="D303">
        <v>0.37301800000000002</v>
      </c>
    </row>
    <row r="304" spans="1:4" x14ac:dyDescent="0.35">
      <c r="A304">
        <v>302</v>
      </c>
      <c r="B304">
        <v>0.28000000000000003</v>
      </c>
      <c r="C304">
        <v>1.2128559999999999</v>
      </c>
      <c r="D304">
        <v>0.34451599999999999</v>
      </c>
    </row>
    <row r="305" spans="1:4" x14ac:dyDescent="0.35">
      <c r="A305">
        <v>303</v>
      </c>
      <c r="B305">
        <v>0.28000000000000003</v>
      </c>
      <c r="C305">
        <v>1.2128559999999999</v>
      </c>
      <c r="D305">
        <v>0.34451599999999999</v>
      </c>
    </row>
    <row r="306" spans="1:4" x14ac:dyDescent="0.35">
      <c r="A306">
        <v>304</v>
      </c>
      <c r="B306">
        <v>0.26</v>
      </c>
      <c r="C306">
        <v>1.1214059999999999</v>
      </c>
      <c r="D306">
        <v>0.31853900000000002</v>
      </c>
    </row>
    <row r="307" spans="1:4" x14ac:dyDescent="0.35">
      <c r="A307">
        <v>305</v>
      </c>
      <c r="B307">
        <v>0.24</v>
      </c>
      <c r="C307">
        <v>1.0411919999999999</v>
      </c>
      <c r="D307">
        <v>0.29575400000000002</v>
      </c>
    </row>
    <row r="308" spans="1:4" x14ac:dyDescent="0.35">
      <c r="A308">
        <v>306</v>
      </c>
      <c r="B308">
        <v>0.22</v>
      </c>
      <c r="C308">
        <v>1.015995</v>
      </c>
      <c r="D308">
        <v>0.28859600000000002</v>
      </c>
    </row>
    <row r="309" spans="1:4" x14ac:dyDescent="0.35">
      <c r="A309">
        <v>307</v>
      </c>
      <c r="B309">
        <v>0.22</v>
      </c>
      <c r="C309">
        <v>1.015995</v>
      </c>
      <c r="D309">
        <v>0.28859600000000002</v>
      </c>
    </row>
    <row r="310" spans="1:4" x14ac:dyDescent="0.35">
      <c r="A310">
        <v>308</v>
      </c>
      <c r="B310">
        <v>0.18</v>
      </c>
      <c r="C310">
        <v>0.82536299999999996</v>
      </c>
      <c r="D310">
        <v>0.23444699999999999</v>
      </c>
    </row>
    <row r="311" spans="1:4" x14ac:dyDescent="0.35">
      <c r="A311">
        <v>309</v>
      </c>
      <c r="B311">
        <v>0.16</v>
      </c>
      <c r="C311">
        <v>0.71027399999999996</v>
      </c>
      <c r="D311">
        <v>0.20175599999999999</v>
      </c>
    </row>
    <row r="312" spans="1:4" x14ac:dyDescent="0.35">
      <c r="A312">
        <v>310</v>
      </c>
      <c r="B312">
        <v>0.16</v>
      </c>
      <c r="C312">
        <v>0.71027399999999996</v>
      </c>
      <c r="D312">
        <v>0.20175599999999999</v>
      </c>
    </row>
    <row r="313" spans="1:4" x14ac:dyDescent="0.35">
      <c r="A313">
        <v>311</v>
      </c>
      <c r="B313">
        <v>0.16</v>
      </c>
      <c r="C313">
        <v>0.71027399999999996</v>
      </c>
      <c r="D313">
        <v>0.20175599999999999</v>
      </c>
    </row>
    <row r="314" spans="1:4" x14ac:dyDescent="0.35">
      <c r="A314">
        <v>312</v>
      </c>
      <c r="B314">
        <v>0.14000000000000001</v>
      </c>
      <c r="C314">
        <v>0.70014600000000005</v>
      </c>
      <c r="D314">
        <v>0.198879</v>
      </c>
    </row>
    <row r="315" spans="1:4" x14ac:dyDescent="0.35">
      <c r="A315">
        <v>313</v>
      </c>
      <c r="B315">
        <v>0.1</v>
      </c>
      <c r="C315">
        <v>0.58028800000000003</v>
      </c>
      <c r="D315">
        <v>0.16483300000000001</v>
      </c>
    </row>
    <row r="316" spans="1:4" x14ac:dyDescent="0.35">
      <c r="A316">
        <v>314</v>
      </c>
      <c r="B316">
        <v>0.1</v>
      </c>
      <c r="C316">
        <v>0.58028800000000003</v>
      </c>
      <c r="D316">
        <v>0.16483300000000001</v>
      </c>
    </row>
    <row r="317" spans="1:4" x14ac:dyDescent="0.35">
      <c r="A317">
        <v>315</v>
      </c>
      <c r="B317">
        <v>0.08</v>
      </c>
      <c r="C317">
        <v>0.444467</v>
      </c>
      <c r="D317">
        <v>0.126252</v>
      </c>
    </row>
    <row r="318" spans="1:4" x14ac:dyDescent="0.35">
      <c r="A318">
        <v>316</v>
      </c>
      <c r="B318">
        <v>0.06</v>
      </c>
      <c r="C318">
        <v>0.31363600000000003</v>
      </c>
      <c r="D318">
        <v>8.9089000000000002E-2</v>
      </c>
    </row>
    <row r="319" spans="1:4" x14ac:dyDescent="0.35">
      <c r="A319">
        <v>317</v>
      </c>
      <c r="B319">
        <v>0.06</v>
      </c>
      <c r="C319">
        <v>0.31363600000000003</v>
      </c>
      <c r="D319">
        <v>8.9089000000000002E-2</v>
      </c>
    </row>
    <row r="320" spans="1:4" x14ac:dyDescent="0.35">
      <c r="A320">
        <v>318</v>
      </c>
      <c r="B320">
        <v>0.04</v>
      </c>
      <c r="C320">
        <v>0.28284300000000001</v>
      </c>
      <c r="D320">
        <v>8.0341999999999997E-2</v>
      </c>
    </row>
    <row r="321" spans="1:4" x14ac:dyDescent="0.35">
      <c r="A321">
        <v>319</v>
      </c>
      <c r="B321">
        <v>0.02</v>
      </c>
      <c r="C321">
        <v>0.14142099999999999</v>
      </c>
      <c r="D321">
        <v>4.0170999999999998E-2</v>
      </c>
    </row>
    <row r="322" spans="1:4" x14ac:dyDescent="0.35">
      <c r="A322">
        <v>320</v>
      </c>
      <c r="B322">
        <v>0.02</v>
      </c>
      <c r="C322">
        <v>0.14142099999999999</v>
      </c>
      <c r="D322">
        <v>4.0170999999999998E-2</v>
      </c>
    </row>
    <row r="323" spans="1:4" x14ac:dyDescent="0.35">
      <c r="A323">
        <v>321</v>
      </c>
      <c r="B323">
        <v>0.02</v>
      </c>
      <c r="C323">
        <v>0.14142099999999999</v>
      </c>
      <c r="D323">
        <v>4.0170999999999998E-2</v>
      </c>
    </row>
    <row r="324" spans="1:4" x14ac:dyDescent="0.35">
      <c r="A324">
        <v>322</v>
      </c>
      <c r="B324">
        <v>0.02</v>
      </c>
      <c r="C324">
        <v>0.14142099999999999</v>
      </c>
      <c r="D324">
        <v>4.0170999999999998E-2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0.12</v>
      </c>
      <c r="C3">
        <v>0.32826100000000002</v>
      </c>
      <c r="D3">
        <v>9.3243000000000006E-2</v>
      </c>
    </row>
    <row r="4" spans="1:4" x14ac:dyDescent="0.35">
      <c r="A4">
        <v>2</v>
      </c>
      <c r="B4">
        <v>0.32</v>
      </c>
      <c r="C4">
        <v>0.65278099999999994</v>
      </c>
      <c r="D4">
        <v>0.18542400000000001</v>
      </c>
    </row>
    <row r="5" spans="1:4" x14ac:dyDescent="0.35">
      <c r="A5">
        <v>3</v>
      </c>
      <c r="B5">
        <v>0.52</v>
      </c>
      <c r="C5">
        <v>0.83885200000000004</v>
      </c>
      <c r="D5">
        <v>0.23827899999999999</v>
      </c>
    </row>
    <row r="6" spans="1:4" x14ac:dyDescent="0.35">
      <c r="A6">
        <v>4</v>
      </c>
      <c r="B6">
        <v>0.7</v>
      </c>
      <c r="C6">
        <v>0.86307500000000004</v>
      </c>
      <c r="D6">
        <v>0.24515899999999999</v>
      </c>
    </row>
    <row r="7" spans="1:4" x14ac:dyDescent="0.35">
      <c r="A7">
        <v>5</v>
      </c>
      <c r="B7">
        <v>0.88</v>
      </c>
      <c r="C7">
        <v>0.87224800000000002</v>
      </c>
      <c r="D7">
        <v>0.24776500000000001</v>
      </c>
    </row>
    <row r="8" spans="1:4" x14ac:dyDescent="0.35">
      <c r="A8">
        <v>6</v>
      </c>
      <c r="B8">
        <v>1.02</v>
      </c>
      <c r="C8">
        <v>0.93655900000000003</v>
      </c>
      <c r="D8">
        <v>0.26603300000000002</v>
      </c>
    </row>
    <row r="9" spans="1:4" x14ac:dyDescent="0.35">
      <c r="A9">
        <v>7</v>
      </c>
      <c r="B9">
        <v>1.26</v>
      </c>
      <c r="C9">
        <v>1.046081</v>
      </c>
      <c r="D9">
        <v>0.29714299999999999</v>
      </c>
    </row>
    <row r="10" spans="1:4" x14ac:dyDescent="0.35">
      <c r="A10">
        <v>8</v>
      </c>
      <c r="B10">
        <v>1.46</v>
      </c>
      <c r="C10">
        <v>1.1816629999999999</v>
      </c>
      <c r="D10">
        <v>0.33565499999999998</v>
      </c>
    </row>
    <row r="11" spans="1:4" x14ac:dyDescent="0.35">
      <c r="A11">
        <v>9</v>
      </c>
      <c r="B11">
        <v>1.6</v>
      </c>
      <c r="C11">
        <v>1.2777529999999999</v>
      </c>
      <c r="D11">
        <v>0.36294999999999999</v>
      </c>
    </row>
    <row r="12" spans="1:4" x14ac:dyDescent="0.35">
      <c r="A12">
        <v>10</v>
      </c>
      <c r="B12">
        <v>1.8</v>
      </c>
      <c r="C12">
        <v>1.228904</v>
      </c>
      <c r="D12">
        <v>0.349074</v>
      </c>
    </row>
    <row r="13" spans="1:4" x14ac:dyDescent="0.35">
      <c r="A13">
        <v>11</v>
      </c>
      <c r="B13">
        <v>2</v>
      </c>
      <c r="C13">
        <v>1.324803</v>
      </c>
      <c r="D13">
        <v>0.37631399999999998</v>
      </c>
    </row>
    <row r="14" spans="1:4" x14ac:dyDescent="0.35">
      <c r="A14">
        <v>12</v>
      </c>
      <c r="B14">
        <v>2.2200000000000002</v>
      </c>
      <c r="C14">
        <v>1.4039299999999999</v>
      </c>
      <c r="D14">
        <v>0.39879100000000001</v>
      </c>
    </row>
    <row r="15" spans="1:4" x14ac:dyDescent="0.35">
      <c r="A15">
        <v>13</v>
      </c>
      <c r="B15">
        <v>2.2400000000000002</v>
      </c>
      <c r="C15">
        <v>1.393278</v>
      </c>
      <c r="D15">
        <v>0.39576499999999998</v>
      </c>
    </row>
    <row r="16" spans="1:4" x14ac:dyDescent="0.35">
      <c r="A16">
        <v>14</v>
      </c>
      <c r="B16">
        <v>2.46</v>
      </c>
      <c r="C16">
        <v>1.4598009999999999</v>
      </c>
      <c r="D16">
        <v>0.414661</v>
      </c>
    </row>
    <row r="17" spans="1:4" x14ac:dyDescent="0.35">
      <c r="A17">
        <v>15</v>
      </c>
      <c r="B17">
        <v>2.7</v>
      </c>
      <c r="C17">
        <v>1.403349</v>
      </c>
      <c r="D17">
        <v>0.39862599999999998</v>
      </c>
    </row>
    <row r="18" spans="1:4" x14ac:dyDescent="0.35">
      <c r="A18">
        <v>16</v>
      </c>
      <c r="B18">
        <v>2.84</v>
      </c>
      <c r="C18">
        <v>1.489555</v>
      </c>
      <c r="D18">
        <v>0.42311300000000002</v>
      </c>
    </row>
    <row r="19" spans="1:4" x14ac:dyDescent="0.35">
      <c r="A19">
        <v>17</v>
      </c>
      <c r="B19">
        <v>3</v>
      </c>
      <c r="C19">
        <v>1.5907899999999999</v>
      </c>
      <c r="D19">
        <v>0.45186900000000002</v>
      </c>
    </row>
    <row r="20" spans="1:4" x14ac:dyDescent="0.35">
      <c r="A20">
        <v>18</v>
      </c>
      <c r="B20">
        <v>3.2</v>
      </c>
      <c r="C20">
        <v>1.702339</v>
      </c>
      <c r="D20">
        <v>0.48355500000000001</v>
      </c>
    </row>
    <row r="21" spans="1:4" x14ac:dyDescent="0.35">
      <c r="A21">
        <v>19</v>
      </c>
      <c r="B21">
        <v>3.42</v>
      </c>
      <c r="C21">
        <v>1.8080320000000001</v>
      </c>
      <c r="D21">
        <v>0.51357699999999995</v>
      </c>
    </row>
    <row r="22" spans="1:4" x14ac:dyDescent="0.35">
      <c r="A22">
        <v>20</v>
      </c>
      <c r="B22">
        <v>3.64</v>
      </c>
      <c r="C22">
        <v>2.0380060000000002</v>
      </c>
      <c r="D22">
        <v>0.57890200000000003</v>
      </c>
    </row>
    <row r="23" spans="1:4" x14ac:dyDescent="0.35">
      <c r="A23">
        <v>21</v>
      </c>
      <c r="B23">
        <v>3.84</v>
      </c>
      <c r="C23">
        <v>1.972877</v>
      </c>
      <c r="D23">
        <v>0.56040199999999996</v>
      </c>
    </row>
    <row r="24" spans="1:4" x14ac:dyDescent="0.35">
      <c r="A24">
        <v>22</v>
      </c>
      <c r="B24">
        <v>4.0199999999999996</v>
      </c>
      <c r="C24">
        <v>2.0151469999999998</v>
      </c>
      <c r="D24">
        <v>0.57240899999999995</v>
      </c>
    </row>
    <row r="25" spans="1:4" x14ac:dyDescent="0.35">
      <c r="A25">
        <v>23</v>
      </c>
      <c r="B25">
        <v>4.16</v>
      </c>
      <c r="C25">
        <v>1.9934590000000001</v>
      </c>
      <c r="D25">
        <v>0.56624799999999997</v>
      </c>
    </row>
    <row r="26" spans="1:4" x14ac:dyDescent="0.35">
      <c r="A26">
        <v>24</v>
      </c>
      <c r="B26">
        <v>4.42</v>
      </c>
      <c r="C26">
        <v>2.0710839999999999</v>
      </c>
      <c r="D26">
        <v>0.58829799999999999</v>
      </c>
    </row>
    <row r="27" spans="1:4" x14ac:dyDescent="0.35">
      <c r="A27">
        <v>25</v>
      </c>
      <c r="B27">
        <v>4.7</v>
      </c>
      <c r="C27">
        <v>2.130919</v>
      </c>
      <c r="D27">
        <v>0.605294</v>
      </c>
    </row>
    <row r="28" spans="1:4" x14ac:dyDescent="0.35">
      <c r="A28">
        <v>26</v>
      </c>
      <c r="B28">
        <v>4.96</v>
      </c>
      <c r="C28">
        <v>2.203522</v>
      </c>
      <c r="D28">
        <v>0.62591699999999995</v>
      </c>
    </row>
    <row r="29" spans="1:4" x14ac:dyDescent="0.35">
      <c r="A29">
        <v>27</v>
      </c>
      <c r="B29">
        <v>5.14</v>
      </c>
      <c r="C29">
        <v>2.2947139999999999</v>
      </c>
      <c r="D29">
        <v>0.65182099999999998</v>
      </c>
    </row>
    <row r="30" spans="1:4" x14ac:dyDescent="0.35">
      <c r="A30">
        <v>28</v>
      </c>
      <c r="B30">
        <v>5.3</v>
      </c>
      <c r="C30">
        <v>2.3408530000000001</v>
      </c>
      <c r="D30">
        <v>0.66492700000000005</v>
      </c>
    </row>
    <row r="31" spans="1:4" x14ac:dyDescent="0.35">
      <c r="A31">
        <v>29</v>
      </c>
      <c r="B31">
        <v>5.64</v>
      </c>
      <c r="C31">
        <v>2.430755</v>
      </c>
      <c r="D31">
        <v>0.69046399999999997</v>
      </c>
    </row>
    <row r="32" spans="1:4" x14ac:dyDescent="0.35">
      <c r="A32">
        <v>30</v>
      </c>
      <c r="B32">
        <v>5.94</v>
      </c>
      <c r="C32">
        <v>2.5983510000000001</v>
      </c>
      <c r="D32">
        <v>0.73807</v>
      </c>
    </row>
    <row r="33" spans="1:4" x14ac:dyDescent="0.35">
      <c r="A33">
        <v>31</v>
      </c>
      <c r="B33">
        <v>6.08</v>
      </c>
      <c r="C33">
        <v>2.6329159999999998</v>
      </c>
      <c r="D33">
        <v>0.747888</v>
      </c>
    </row>
    <row r="34" spans="1:4" x14ac:dyDescent="0.35">
      <c r="A34">
        <v>32</v>
      </c>
      <c r="B34">
        <v>6.28</v>
      </c>
      <c r="C34">
        <v>2.7556250000000002</v>
      </c>
      <c r="D34">
        <v>0.782744</v>
      </c>
    </row>
    <row r="35" spans="1:4" x14ac:dyDescent="0.35">
      <c r="A35">
        <v>33</v>
      </c>
      <c r="B35">
        <v>6.46</v>
      </c>
      <c r="C35">
        <v>2.7271130000000001</v>
      </c>
      <c r="D35">
        <v>0.77464500000000003</v>
      </c>
    </row>
    <row r="36" spans="1:4" x14ac:dyDescent="0.35">
      <c r="A36">
        <v>34</v>
      </c>
      <c r="B36">
        <v>6.72</v>
      </c>
      <c r="C36">
        <v>2.733317</v>
      </c>
      <c r="D36">
        <v>0.77640699999999996</v>
      </c>
    </row>
    <row r="37" spans="1:4" x14ac:dyDescent="0.35">
      <c r="A37">
        <v>35</v>
      </c>
      <c r="B37">
        <v>6.88</v>
      </c>
      <c r="C37">
        <v>2.7452369999999999</v>
      </c>
      <c r="D37">
        <v>0.77979299999999996</v>
      </c>
    </row>
    <row r="38" spans="1:4" x14ac:dyDescent="0.35">
      <c r="A38">
        <v>36</v>
      </c>
      <c r="B38">
        <v>7.26</v>
      </c>
      <c r="C38">
        <v>2.8125810000000002</v>
      </c>
      <c r="D38">
        <v>0.79892300000000005</v>
      </c>
    </row>
    <row r="39" spans="1:4" x14ac:dyDescent="0.35">
      <c r="A39">
        <v>37</v>
      </c>
      <c r="B39">
        <v>7.58</v>
      </c>
      <c r="C39">
        <v>2.886209</v>
      </c>
      <c r="D39">
        <v>0.81983700000000004</v>
      </c>
    </row>
    <row r="40" spans="1:4" x14ac:dyDescent="0.35">
      <c r="A40">
        <v>38</v>
      </c>
      <c r="B40">
        <v>7.84</v>
      </c>
      <c r="C40">
        <v>2.9717030000000002</v>
      </c>
      <c r="D40">
        <v>0.84412200000000004</v>
      </c>
    </row>
    <row r="41" spans="1:4" x14ac:dyDescent="0.35">
      <c r="A41">
        <v>39</v>
      </c>
      <c r="B41">
        <v>8.1199999999999992</v>
      </c>
      <c r="C41">
        <v>3.0077449999999999</v>
      </c>
      <c r="D41">
        <v>0.85435899999999998</v>
      </c>
    </row>
    <row r="42" spans="1:4" x14ac:dyDescent="0.35">
      <c r="A42">
        <v>40</v>
      </c>
      <c r="B42">
        <v>8.3800000000000008</v>
      </c>
      <c r="C42">
        <v>3.2000639999999998</v>
      </c>
      <c r="D42">
        <v>0.90898800000000002</v>
      </c>
    </row>
    <row r="43" spans="1:4" x14ac:dyDescent="0.35">
      <c r="A43">
        <v>41</v>
      </c>
      <c r="B43">
        <v>8.5399999999999991</v>
      </c>
      <c r="C43">
        <v>3.2274970000000001</v>
      </c>
      <c r="D43">
        <v>0.91678099999999996</v>
      </c>
    </row>
    <row r="44" spans="1:4" x14ac:dyDescent="0.35">
      <c r="A44">
        <v>42</v>
      </c>
      <c r="B44">
        <v>8.82</v>
      </c>
      <c r="C44">
        <v>3.2619639999999999</v>
      </c>
      <c r="D44">
        <v>0.92657100000000003</v>
      </c>
    </row>
    <row r="45" spans="1:4" x14ac:dyDescent="0.35">
      <c r="A45">
        <v>43</v>
      </c>
      <c r="B45">
        <v>9.0399999999999991</v>
      </c>
      <c r="C45">
        <v>3.3682789999999998</v>
      </c>
      <c r="D45">
        <v>0.95677000000000001</v>
      </c>
    </row>
    <row r="46" spans="1:4" x14ac:dyDescent="0.35">
      <c r="A46">
        <v>44</v>
      </c>
      <c r="B46">
        <v>9.32</v>
      </c>
      <c r="C46">
        <v>3.661381</v>
      </c>
      <c r="D46">
        <v>1.040027</v>
      </c>
    </row>
    <row r="47" spans="1:4" x14ac:dyDescent="0.35">
      <c r="A47">
        <v>45</v>
      </c>
      <c r="B47">
        <v>9.64</v>
      </c>
      <c r="C47">
        <v>3.8213149999999998</v>
      </c>
      <c r="D47">
        <v>1.0854569999999999</v>
      </c>
    </row>
    <row r="48" spans="1:4" x14ac:dyDescent="0.35">
      <c r="A48">
        <v>46</v>
      </c>
      <c r="B48">
        <v>9.84</v>
      </c>
      <c r="C48">
        <v>3.7869809999999999</v>
      </c>
      <c r="D48">
        <v>1.075704</v>
      </c>
    </row>
    <row r="49" spans="1:4" x14ac:dyDescent="0.35">
      <c r="A49">
        <v>47</v>
      </c>
      <c r="B49">
        <v>10.06</v>
      </c>
      <c r="C49">
        <v>3.7710499999999998</v>
      </c>
      <c r="D49">
        <v>1.0711790000000001</v>
      </c>
    </row>
    <row r="50" spans="1:4" x14ac:dyDescent="0.35">
      <c r="A50">
        <v>48</v>
      </c>
      <c r="B50">
        <v>10.32</v>
      </c>
      <c r="C50">
        <v>3.7981739999999999</v>
      </c>
      <c r="D50">
        <v>1.078883</v>
      </c>
    </row>
    <row r="51" spans="1:4" x14ac:dyDescent="0.35">
      <c r="A51">
        <v>49</v>
      </c>
      <c r="B51">
        <v>10.54</v>
      </c>
      <c r="C51">
        <v>3.8130280000000001</v>
      </c>
      <c r="D51">
        <v>1.0831029999999999</v>
      </c>
    </row>
    <row r="52" spans="1:4" x14ac:dyDescent="0.35">
      <c r="A52">
        <v>50</v>
      </c>
      <c r="B52">
        <v>10.76</v>
      </c>
      <c r="C52">
        <v>3.7772679999999998</v>
      </c>
      <c r="D52">
        <v>1.072945</v>
      </c>
    </row>
    <row r="53" spans="1:4" x14ac:dyDescent="0.35">
      <c r="A53">
        <v>51</v>
      </c>
      <c r="B53">
        <v>11.04</v>
      </c>
      <c r="C53">
        <v>3.9742030000000002</v>
      </c>
      <c r="D53">
        <v>1.1288849999999999</v>
      </c>
    </row>
    <row r="54" spans="1:4" x14ac:dyDescent="0.35">
      <c r="A54">
        <v>52</v>
      </c>
      <c r="B54">
        <v>11.22</v>
      </c>
      <c r="C54">
        <v>4.0370229999999996</v>
      </c>
      <c r="D54">
        <v>1.1467290000000001</v>
      </c>
    </row>
    <row r="55" spans="1:4" x14ac:dyDescent="0.35">
      <c r="A55">
        <v>53</v>
      </c>
      <c r="B55">
        <v>11.48</v>
      </c>
      <c r="C55">
        <v>4.0468679999999999</v>
      </c>
      <c r="D55">
        <v>1.149526</v>
      </c>
    </row>
    <row r="56" spans="1:4" x14ac:dyDescent="0.35">
      <c r="A56">
        <v>54</v>
      </c>
      <c r="B56">
        <v>11.74</v>
      </c>
      <c r="C56">
        <v>4.0998260000000002</v>
      </c>
      <c r="D56">
        <v>1.164568</v>
      </c>
    </row>
    <row r="57" spans="1:4" x14ac:dyDescent="0.35">
      <c r="A57">
        <v>55</v>
      </c>
      <c r="B57">
        <v>12.02</v>
      </c>
      <c r="C57">
        <v>4.0531670000000002</v>
      </c>
      <c r="D57">
        <v>1.1513150000000001</v>
      </c>
    </row>
    <row r="58" spans="1:4" x14ac:dyDescent="0.35">
      <c r="A58">
        <v>56</v>
      </c>
      <c r="B58">
        <v>12.24</v>
      </c>
      <c r="C58">
        <v>4.1579040000000003</v>
      </c>
      <c r="D58">
        <v>1.1810659999999999</v>
      </c>
    </row>
    <row r="59" spans="1:4" x14ac:dyDescent="0.35">
      <c r="A59">
        <v>57</v>
      </c>
      <c r="B59">
        <v>12.54</v>
      </c>
      <c r="C59">
        <v>4.4685290000000002</v>
      </c>
      <c r="D59">
        <v>1.2693000000000001</v>
      </c>
    </row>
    <row r="60" spans="1:4" x14ac:dyDescent="0.35">
      <c r="A60">
        <v>58</v>
      </c>
      <c r="B60">
        <v>12.7</v>
      </c>
      <c r="C60">
        <v>4.4778370000000001</v>
      </c>
      <c r="D60">
        <v>1.271944</v>
      </c>
    </row>
    <row r="61" spans="1:4" x14ac:dyDescent="0.35">
      <c r="A61">
        <v>59</v>
      </c>
      <c r="B61">
        <v>12.92</v>
      </c>
      <c r="C61">
        <v>4.5213330000000003</v>
      </c>
      <c r="D61">
        <v>1.2842990000000001</v>
      </c>
    </row>
    <row r="62" spans="1:4" x14ac:dyDescent="0.35">
      <c r="A62">
        <v>60</v>
      </c>
      <c r="B62">
        <v>13.1</v>
      </c>
      <c r="C62">
        <v>4.5231830000000004</v>
      </c>
      <c r="D62">
        <v>1.284824</v>
      </c>
    </row>
    <row r="63" spans="1:4" x14ac:dyDescent="0.35">
      <c r="A63">
        <v>61</v>
      </c>
      <c r="B63">
        <v>13.38</v>
      </c>
      <c r="C63">
        <v>4.4807519999999998</v>
      </c>
      <c r="D63">
        <v>1.272772</v>
      </c>
    </row>
    <row r="64" spans="1:4" x14ac:dyDescent="0.35">
      <c r="A64">
        <v>62</v>
      </c>
      <c r="B64">
        <v>13.76</v>
      </c>
      <c r="C64">
        <v>4.6447690000000001</v>
      </c>
      <c r="D64">
        <v>1.319361</v>
      </c>
    </row>
    <row r="65" spans="1:4" x14ac:dyDescent="0.35">
      <c r="A65">
        <v>63</v>
      </c>
      <c r="B65">
        <v>14.02</v>
      </c>
      <c r="C65">
        <v>4.7055759999999998</v>
      </c>
      <c r="D65">
        <v>1.3366340000000001</v>
      </c>
    </row>
    <row r="66" spans="1:4" x14ac:dyDescent="0.35">
      <c r="A66">
        <v>64</v>
      </c>
      <c r="B66">
        <v>14.28</v>
      </c>
      <c r="C66">
        <v>4.655653</v>
      </c>
      <c r="D66">
        <v>1.3224530000000001</v>
      </c>
    </row>
    <row r="67" spans="1:4" x14ac:dyDescent="0.35">
      <c r="A67">
        <v>65</v>
      </c>
      <c r="B67">
        <v>14.44</v>
      </c>
      <c r="C67">
        <v>4.7128139999999998</v>
      </c>
      <c r="D67">
        <v>1.3386899999999999</v>
      </c>
    </row>
    <row r="68" spans="1:4" x14ac:dyDescent="0.35">
      <c r="A68">
        <v>66</v>
      </c>
      <c r="B68">
        <v>14.78</v>
      </c>
      <c r="C68">
        <v>4.6829700000000001</v>
      </c>
      <c r="D68">
        <v>1.330212</v>
      </c>
    </row>
    <row r="69" spans="1:4" x14ac:dyDescent="0.35">
      <c r="A69">
        <v>67</v>
      </c>
      <c r="B69">
        <v>14.96</v>
      </c>
      <c r="C69">
        <v>4.5846239999999998</v>
      </c>
      <c r="D69">
        <v>1.3022769999999999</v>
      </c>
    </row>
    <row r="70" spans="1:4" x14ac:dyDescent="0.35">
      <c r="A70">
        <v>68</v>
      </c>
      <c r="B70">
        <v>15.26</v>
      </c>
      <c r="C70">
        <v>4.6939390000000003</v>
      </c>
      <c r="D70">
        <v>1.3333280000000001</v>
      </c>
    </row>
    <row r="71" spans="1:4" x14ac:dyDescent="0.35">
      <c r="A71">
        <v>69</v>
      </c>
      <c r="B71">
        <v>15.5</v>
      </c>
      <c r="C71">
        <v>4.7777120000000002</v>
      </c>
      <c r="D71">
        <v>1.357124</v>
      </c>
    </row>
    <row r="72" spans="1:4" x14ac:dyDescent="0.35">
      <c r="A72">
        <v>70</v>
      </c>
      <c r="B72">
        <v>15.8</v>
      </c>
      <c r="C72">
        <v>4.810702</v>
      </c>
      <c r="D72">
        <v>1.366495</v>
      </c>
    </row>
    <row r="73" spans="1:4" x14ac:dyDescent="0.35">
      <c r="A73">
        <v>71</v>
      </c>
      <c r="B73">
        <v>16.14</v>
      </c>
      <c r="C73">
        <v>5.0102339999999996</v>
      </c>
      <c r="D73">
        <v>1.423173</v>
      </c>
    </row>
    <row r="74" spans="1:4" x14ac:dyDescent="0.35">
      <c r="A74">
        <v>72</v>
      </c>
      <c r="B74">
        <v>16.34</v>
      </c>
      <c r="C74">
        <v>5.0086050000000002</v>
      </c>
      <c r="D74">
        <v>1.4227099999999999</v>
      </c>
    </row>
    <row r="75" spans="1:4" x14ac:dyDescent="0.35">
      <c r="A75">
        <v>73</v>
      </c>
      <c r="B75">
        <v>16.64</v>
      </c>
      <c r="C75">
        <v>4.988804</v>
      </c>
      <c r="D75">
        <v>1.4170849999999999</v>
      </c>
    </row>
    <row r="76" spans="1:4" x14ac:dyDescent="0.35">
      <c r="A76">
        <v>74</v>
      </c>
      <c r="B76">
        <v>16.899999999999999</v>
      </c>
      <c r="C76">
        <v>4.9989790000000003</v>
      </c>
      <c r="D76">
        <v>1.4199759999999999</v>
      </c>
    </row>
    <row r="77" spans="1:4" x14ac:dyDescent="0.35">
      <c r="A77">
        <v>75</v>
      </c>
      <c r="B77">
        <v>17.12</v>
      </c>
      <c r="C77">
        <v>5.0087270000000004</v>
      </c>
      <c r="D77">
        <v>1.4227449999999999</v>
      </c>
    </row>
    <row r="78" spans="1:4" x14ac:dyDescent="0.35">
      <c r="A78">
        <v>76</v>
      </c>
      <c r="B78">
        <v>17.46</v>
      </c>
      <c r="C78">
        <v>5.0191879999999998</v>
      </c>
      <c r="D78">
        <v>1.425716</v>
      </c>
    </row>
    <row r="79" spans="1:4" x14ac:dyDescent="0.35">
      <c r="A79">
        <v>77</v>
      </c>
      <c r="B79">
        <v>17.600000000000001</v>
      </c>
      <c r="C79">
        <v>5.006119</v>
      </c>
      <c r="D79">
        <v>1.422004</v>
      </c>
    </row>
    <row r="80" spans="1:4" x14ac:dyDescent="0.35">
      <c r="A80">
        <v>78</v>
      </c>
      <c r="B80">
        <v>17.72</v>
      </c>
      <c r="C80">
        <v>5.1111719999999998</v>
      </c>
      <c r="D80">
        <v>1.4518450000000001</v>
      </c>
    </row>
    <row r="81" spans="1:4" x14ac:dyDescent="0.35">
      <c r="A81">
        <v>79</v>
      </c>
      <c r="B81">
        <v>18.14</v>
      </c>
      <c r="C81">
        <v>5.1706000000000003</v>
      </c>
      <c r="D81">
        <v>1.4687250000000001</v>
      </c>
    </row>
    <row r="82" spans="1:4" x14ac:dyDescent="0.35">
      <c r="A82">
        <v>80</v>
      </c>
      <c r="B82">
        <v>18.440000000000001</v>
      </c>
      <c r="C82">
        <v>5.1672440000000002</v>
      </c>
      <c r="D82">
        <v>1.4677720000000001</v>
      </c>
    </row>
    <row r="83" spans="1:4" x14ac:dyDescent="0.35">
      <c r="A83">
        <v>81</v>
      </c>
      <c r="B83">
        <v>18.72</v>
      </c>
      <c r="C83">
        <v>5.3453780000000002</v>
      </c>
      <c r="D83">
        <v>1.5183709999999999</v>
      </c>
    </row>
    <row r="84" spans="1:4" x14ac:dyDescent="0.35">
      <c r="A84">
        <v>82</v>
      </c>
      <c r="B84">
        <v>19.059999999999999</v>
      </c>
      <c r="C84">
        <v>5.3886120000000002</v>
      </c>
      <c r="D84">
        <v>1.5306519999999999</v>
      </c>
    </row>
    <row r="85" spans="1:4" x14ac:dyDescent="0.35">
      <c r="A85">
        <v>83</v>
      </c>
      <c r="B85">
        <v>19.34</v>
      </c>
      <c r="C85">
        <v>5.4980890000000002</v>
      </c>
      <c r="D85">
        <v>1.5617490000000001</v>
      </c>
    </row>
    <row r="86" spans="1:4" x14ac:dyDescent="0.35">
      <c r="A86">
        <v>84</v>
      </c>
      <c r="B86">
        <v>19.600000000000001</v>
      </c>
      <c r="C86">
        <v>5.521757</v>
      </c>
      <c r="D86">
        <v>1.5684720000000001</v>
      </c>
    </row>
    <row r="87" spans="1:4" x14ac:dyDescent="0.35">
      <c r="A87">
        <v>85</v>
      </c>
      <c r="B87">
        <v>19.84</v>
      </c>
      <c r="C87">
        <v>5.5488920000000004</v>
      </c>
      <c r="D87">
        <v>1.5761799999999999</v>
      </c>
    </row>
    <row r="88" spans="1:4" x14ac:dyDescent="0.35">
      <c r="A88">
        <v>86</v>
      </c>
      <c r="B88">
        <v>20.059999999999999</v>
      </c>
      <c r="C88">
        <v>5.504766</v>
      </c>
      <c r="D88">
        <v>1.5636460000000001</v>
      </c>
    </row>
    <row r="89" spans="1:4" x14ac:dyDescent="0.35">
      <c r="A89">
        <v>87</v>
      </c>
      <c r="B89">
        <v>20.36</v>
      </c>
      <c r="C89">
        <v>5.6487670000000003</v>
      </c>
      <c r="D89">
        <v>1.6045499999999999</v>
      </c>
    </row>
    <row r="90" spans="1:4" x14ac:dyDescent="0.35">
      <c r="A90">
        <v>88</v>
      </c>
      <c r="B90">
        <v>20.56</v>
      </c>
      <c r="C90">
        <v>5.7005549999999996</v>
      </c>
      <c r="D90">
        <v>1.6192610000000001</v>
      </c>
    </row>
    <row r="91" spans="1:4" x14ac:dyDescent="0.35">
      <c r="A91">
        <v>89</v>
      </c>
      <c r="B91">
        <v>20.72</v>
      </c>
      <c r="C91">
        <v>5.7500309999999999</v>
      </c>
      <c r="D91">
        <v>1.6333139999999999</v>
      </c>
    </row>
    <row r="92" spans="1:4" x14ac:dyDescent="0.35">
      <c r="A92">
        <v>90</v>
      </c>
      <c r="B92">
        <v>20.9</v>
      </c>
      <c r="C92">
        <v>5.8318269999999997</v>
      </c>
      <c r="D92">
        <v>1.656549</v>
      </c>
    </row>
    <row r="93" spans="1:4" x14ac:dyDescent="0.35">
      <c r="A93">
        <v>91</v>
      </c>
      <c r="B93">
        <v>21.12</v>
      </c>
      <c r="C93">
        <v>5.8506580000000001</v>
      </c>
      <c r="D93">
        <v>1.6618980000000001</v>
      </c>
    </row>
    <row r="94" spans="1:4" x14ac:dyDescent="0.35">
      <c r="A94">
        <v>92</v>
      </c>
      <c r="B94">
        <v>21.32</v>
      </c>
      <c r="C94">
        <v>5.8219849999999997</v>
      </c>
      <c r="D94">
        <v>1.653753</v>
      </c>
    </row>
    <row r="95" spans="1:4" x14ac:dyDescent="0.35">
      <c r="A95">
        <v>93</v>
      </c>
      <c r="B95">
        <v>21.54</v>
      </c>
      <c r="C95">
        <v>5.775423</v>
      </c>
      <c r="D95">
        <v>1.6405270000000001</v>
      </c>
    </row>
    <row r="96" spans="1:4" x14ac:dyDescent="0.35">
      <c r="A96">
        <v>94</v>
      </c>
      <c r="B96">
        <v>21.72</v>
      </c>
      <c r="C96">
        <v>5.6821960000000002</v>
      </c>
      <c r="D96">
        <v>1.6140460000000001</v>
      </c>
    </row>
    <row r="97" spans="1:4" x14ac:dyDescent="0.35">
      <c r="A97">
        <v>95</v>
      </c>
      <c r="B97">
        <v>21.92</v>
      </c>
      <c r="C97">
        <v>5.7564159999999998</v>
      </c>
      <c r="D97">
        <v>1.6351279999999999</v>
      </c>
    </row>
    <row r="98" spans="1:4" x14ac:dyDescent="0.35">
      <c r="A98">
        <v>96</v>
      </c>
      <c r="B98">
        <v>22.22</v>
      </c>
      <c r="C98">
        <v>5.7224579999999996</v>
      </c>
      <c r="D98">
        <v>1.6254820000000001</v>
      </c>
    </row>
    <row r="99" spans="1:4" x14ac:dyDescent="0.35">
      <c r="A99">
        <v>97</v>
      </c>
      <c r="B99">
        <v>22.4</v>
      </c>
      <c r="C99">
        <v>5.816935</v>
      </c>
      <c r="D99">
        <v>1.6523190000000001</v>
      </c>
    </row>
    <row r="100" spans="1:4" x14ac:dyDescent="0.35">
      <c r="A100">
        <v>98</v>
      </c>
      <c r="B100">
        <v>22.78</v>
      </c>
      <c r="C100">
        <v>5.9291390000000002</v>
      </c>
      <c r="D100">
        <v>1.684191</v>
      </c>
    </row>
    <row r="101" spans="1:4" x14ac:dyDescent="0.35">
      <c r="A101">
        <v>99</v>
      </c>
      <c r="B101">
        <v>22.9</v>
      </c>
      <c r="C101">
        <v>5.9599000000000002</v>
      </c>
      <c r="D101">
        <v>1.692928</v>
      </c>
    </row>
    <row r="102" spans="1:4" x14ac:dyDescent="0.35">
      <c r="A102">
        <v>100</v>
      </c>
      <c r="B102">
        <v>23.22</v>
      </c>
      <c r="C102">
        <v>6.1321830000000004</v>
      </c>
      <c r="D102">
        <v>1.7418659999999999</v>
      </c>
    </row>
    <row r="103" spans="1:4" x14ac:dyDescent="0.35">
      <c r="A103">
        <v>101</v>
      </c>
      <c r="B103">
        <v>23.48</v>
      </c>
      <c r="C103">
        <v>6.2015140000000004</v>
      </c>
      <c r="D103">
        <v>1.76156</v>
      </c>
    </row>
    <row r="104" spans="1:4" x14ac:dyDescent="0.35">
      <c r="A104">
        <v>102</v>
      </c>
      <c r="B104">
        <v>23.76</v>
      </c>
      <c r="C104">
        <v>6.1530149999999999</v>
      </c>
      <c r="D104">
        <v>1.7477830000000001</v>
      </c>
    </row>
    <row r="105" spans="1:4" x14ac:dyDescent="0.35">
      <c r="A105">
        <v>103</v>
      </c>
      <c r="B105">
        <v>24.02</v>
      </c>
      <c r="C105">
        <v>6.1161880000000002</v>
      </c>
      <c r="D105">
        <v>1.737322</v>
      </c>
    </row>
    <row r="106" spans="1:4" x14ac:dyDescent="0.35">
      <c r="A106">
        <v>104</v>
      </c>
      <c r="B106">
        <v>24.22</v>
      </c>
      <c r="C106">
        <v>6.1021580000000002</v>
      </c>
      <c r="D106">
        <v>1.7333369999999999</v>
      </c>
    </row>
    <row r="107" spans="1:4" x14ac:dyDescent="0.35">
      <c r="A107">
        <v>105</v>
      </c>
      <c r="B107">
        <v>24.42</v>
      </c>
      <c r="C107">
        <v>6.1115149999999998</v>
      </c>
      <c r="D107">
        <v>1.735995</v>
      </c>
    </row>
    <row r="108" spans="1:4" x14ac:dyDescent="0.35">
      <c r="A108">
        <v>106</v>
      </c>
      <c r="B108">
        <v>24.58</v>
      </c>
      <c r="C108">
        <v>6.1081750000000001</v>
      </c>
      <c r="D108">
        <v>1.7350460000000001</v>
      </c>
    </row>
    <row r="109" spans="1:4" x14ac:dyDescent="0.35">
      <c r="A109">
        <v>107</v>
      </c>
      <c r="B109">
        <v>24.76</v>
      </c>
      <c r="C109">
        <v>6.2353829999999997</v>
      </c>
      <c r="D109">
        <v>1.77118</v>
      </c>
    </row>
    <row r="110" spans="1:4" x14ac:dyDescent="0.35">
      <c r="A110">
        <v>108</v>
      </c>
      <c r="B110">
        <v>25.08</v>
      </c>
      <c r="C110">
        <v>6.2166329999999999</v>
      </c>
      <c r="D110">
        <v>1.765854</v>
      </c>
    </row>
    <row r="111" spans="1:4" x14ac:dyDescent="0.35">
      <c r="A111">
        <v>109</v>
      </c>
      <c r="B111">
        <v>25.2</v>
      </c>
      <c r="C111">
        <v>6.266203</v>
      </c>
      <c r="D111">
        <v>1.779935</v>
      </c>
    </row>
    <row r="112" spans="1:4" x14ac:dyDescent="0.35">
      <c r="A112">
        <v>110</v>
      </c>
      <c r="B112">
        <v>25.4</v>
      </c>
      <c r="C112">
        <v>6.2986880000000003</v>
      </c>
      <c r="D112">
        <v>1.7891619999999999</v>
      </c>
    </row>
    <row r="113" spans="1:4" x14ac:dyDescent="0.35">
      <c r="A113">
        <v>111</v>
      </c>
      <c r="B113">
        <v>25.64</v>
      </c>
      <c r="C113">
        <v>6.3076239999999997</v>
      </c>
      <c r="D113">
        <v>1.791701</v>
      </c>
    </row>
    <row r="114" spans="1:4" x14ac:dyDescent="0.35">
      <c r="A114">
        <v>112</v>
      </c>
      <c r="B114">
        <v>25.8</v>
      </c>
      <c r="C114">
        <v>6.3019270000000001</v>
      </c>
      <c r="D114">
        <v>1.790082</v>
      </c>
    </row>
    <row r="115" spans="1:4" x14ac:dyDescent="0.35">
      <c r="A115">
        <v>113</v>
      </c>
      <c r="B115">
        <v>26.04</v>
      </c>
      <c r="C115">
        <v>6.353402</v>
      </c>
      <c r="D115">
        <v>1.8047040000000001</v>
      </c>
    </row>
    <row r="116" spans="1:4" x14ac:dyDescent="0.35">
      <c r="A116">
        <v>114</v>
      </c>
      <c r="B116">
        <v>26.18</v>
      </c>
      <c r="C116">
        <v>6.3170970000000004</v>
      </c>
      <c r="D116">
        <v>1.7943910000000001</v>
      </c>
    </row>
    <row r="117" spans="1:4" x14ac:dyDescent="0.35">
      <c r="A117">
        <v>115</v>
      </c>
      <c r="B117">
        <v>26.32</v>
      </c>
      <c r="C117">
        <v>6.3805829999999997</v>
      </c>
      <c r="D117">
        <v>1.812425</v>
      </c>
    </row>
    <row r="118" spans="1:4" x14ac:dyDescent="0.35">
      <c r="A118">
        <v>116</v>
      </c>
      <c r="B118">
        <v>26.52</v>
      </c>
      <c r="C118">
        <v>6.3927250000000004</v>
      </c>
      <c r="D118">
        <v>1.815874</v>
      </c>
    </row>
    <row r="119" spans="1:4" x14ac:dyDescent="0.35">
      <c r="A119">
        <v>117</v>
      </c>
      <c r="B119">
        <v>26.78</v>
      </c>
      <c r="C119">
        <v>6.4595760000000002</v>
      </c>
      <c r="D119">
        <v>1.8348629999999999</v>
      </c>
    </row>
    <row r="120" spans="1:4" x14ac:dyDescent="0.35">
      <c r="A120">
        <v>118</v>
      </c>
      <c r="B120">
        <v>26.98</v>
      </c>
      <c r="C120">
        <v>6.4158289999999996</v>
      </c>
      <c r="D120">
        <v>1.8224359999999999</v>
      </c>
    </row>
    <row r="121" spans="1:4" x14ac:dyDescent="0.35">
      <c r="A121">
        <v>119</v>
      </c>
      <c r="B121">
        <v>27.3</v>
      </c>
      <c r="C121">
        <v>6.4055140000000002</v>
      </c>
      <c r="D121">
        <v>1.819507</v>
      </c>
    </row>
    <row r="122" spans="1:4" x14ac:dyDescent="0.35">
      <c r="A122">
        <v>120</v>
      </c>
      <c r="B122">
        <v>27.52</v>
      </c>
      <c r="C122">
        <v>6.351089</v>
      </c>
      <c r="D122">
        <v>1.804047</v>
      </c>
    </row>
    <row r="123" spans="1:4" x14ac:dyDescent="0.35">
      <c r="A123">
        <v>121</v>
      </c>
      <c r="B123">
        <v>27.64</v>
      </c>
      <c r="C123">
        <v>6.3816059999999997</v>
      </c>
      <c r="D123">
        <v>1.8127150000000001</v>
      </c>
    </row>
    <row r="124" spans="1:4" x14ac:dyDescent="0.35">
      <c r="A124">
        <v>122</v>
      </c>
      <c r="B124">
        <v>27.92</v>
      </c>
      <c r="C124">
        <v>6.407394</v>
      </c>
      <c r="D124">
        <v>1.8200400000000001</v>
      </c>
    </row>
    <row r="125" spans="1:4" x14ac:dyDescent="0.35">
      <c r="A125">
        <v>123</v>
      </c>
      <c r="B125">
        <v>28.22</v>
      </c>
      <c r="C125">
        <v>6.3383830000000003</v>
      </c>
      <c r="D125">
        <v>1.800438</v>
      </c>
    </row>
    <row r="126" spans="1:4" x14ac:dyDescent="0.35">
      <c r="A126">
        <v>124</v>
      </c>
      <c r="B126">
        <v>28.5</v>
      </c>
      <c r="C126">
        <v>6.1883699999999999</v>
      </c>
      <c r="D126">
        <v>1.7578260000000001</v>
      </c>
    </row>
    <row r="127" spans="1:4" x14ac:dyDescent="0.35">
      <c r="A127">
        <v>125</v>
      </c>
      <c r="B127">
        <v>28.72</v>
      </c>
      <c r="C127">
        <v>6.2172900000000002</v>
      </c>
      <c r="D127">
        <v>1.766041</v>
      </c>
    </row>
    <row r="128" spans="1:4" x14ac:dyDescent="0.35">
      <c r="A128">
        <v>126</v>
      </c>
      <c r="B128">
        <v>28.96</v>
      </c>
      <c r="C128">
        <v>6.2628149999999998</v>
      </c>
      <c r="D128">
        <v>1.778972</v>
      </c>
    </row>
    <row r="129" spans="1:4" x14ac:dyDescent="0.35">
      <c r="A129">
        <v>127</v>
      </c>
      <c r="B129">
        <v>29.18</v>
      </c>
      <c r="C129">
        <v>6.3332300000000004</v>
      </c>
      <c r="D129">
        <v>1.7989740000000001</v>
      </c>
    </row>
    <row r="130" spans="1:4" x14ac:dyDescent="0.35">
      <c r="A130">
        <v>128</v>
      </c>
      <c r="B130">
        <v>29.4</v>
      </c>
      <c r="C130">
        <v>6.4015300000000002</v>
      </c>
      <c r="D130">
        <v>1.8183750000000001</v>
      </c>
    </row>
    <row r="131" spans="1:4" x14ac:dyDescent="0.35">
      <c r="A131">
        <v>129</v>
      </c>
      <c r="B131">
        <v>29.68</v>
      </c>
      <c r="C131">
        <v>6.3869769999999999</v>
      </c>
      <c r="D131">
        <v>1.814241</v>
      </c>
    </row>
    <row r="132" spans="1:4" x14ac:dyDescent="0.35">
      <c r="A132">
        <v>130</v>
      </c>
      <c r="B132">
        <v>29.96</v>
      </c>
      <c r="C132">
        <v>6.5432940000000004</v>
      </c>
      <c r="D132">
        <v>1.858643</v>
      </c>
    </row>
    <row r="133" spans="1:4" x14ac:dyDescent="0.35">
      <c r="A133">
        <v>131</v>
      </c>
      <c r="B133">
        <v>30.24</v>
      </c>
      <c r="C133">
        <v>6.4887969999999999</v>
      </c>
      <c r="D133">
        <v>1.8431630000000001</v>
      </c>
    </row>
    <row r="134" spans="1:4" x14ac:dyDescent="0.35">
      <c r="A134">
        <v>132</v>
      </c>
      <c r="B134">
        <v>30.44</v>
      </c>
      <c r="C134">
        <v>6.4020400000000004</v>
      </c>
      <c r="D134">
        <v>1.8185199999999999</v>
      </c>
    </row>
    <row r="135" spans="1:4" x14ac:dyDescent="0.35">
      <c r="A135">
        <v>133</v>
      </c>
      <c r="B135">
        <v>30.62</v>
      </c>
      <c r="C135">
        <v>6.4614710000000004</v>
      </c>
      <c r="D135">
        <v>1.8354010000000001</v>
      </c>
    </row>
    <row r="136" spans="1:4" x14ac:dyDescent="0.35">
      <c r="A136">
        <v>134</v>
      </c>
      <c r="B136">
        <v>30.94</v>
      </c>
      <c r="C136">
        <v>6.6098569999999999</v>
      </c>
      <c r="D136">
        <v>1.877551</v>
      </c>
    </row>
    <row r="137" spans="1:4" x14ac:dyDescent="0.35">
      <c r="A137">
        <v>135</v>
      </c>
      <c r="B137">
        <v>31.16</v>
      </c>
      <c r="C137">
        <v>6.5849549999999999</v>
      </c>
      <c r="D137">
        <v>1.8704769999999999</v>
      </c>
    </row>
    <row r="138" spans="1:4" x14ac:dyDescent="0.35">
      <c r="A138">
        <v>136</v>
      </c>
      <c r="B138">
        <v>31.3</v>
      </c>
      <c r="C138">
        <v>6.4657650000000002</v>
      </c>
      <c r="D138">
        <v>1.8366210000000001</v>
      </c>
    </row>
    <row r="139" spans="1:4" x14ac:dyDescent="0.35">
      <c r="A139">
        <v>137</v>
      </c>
      <c r="B139">
        <v>31.46</v>
      </c>
      <c r="C139">
        <v>6.5751850000000003</v>
      </c>
      <c r="D139">
        <v>1.867702</v>
      </c>
    </row>
    <row r="140" spans="1:4" x14ac:dyDescent="0.35">
      <c r="A140">
        <v>138</v>
      </c>
      <c r="B140">
        <v>31.74</v>
      </c>
      <c r="C140">
        <v>6.598732</v>
      </c>
      <c r="D140">
        <v>1.8743909999999999</v>
      </c>
    </row>
    <row r="141" spans="1:4" x14ac:dyDescent="0.35">
      <c r="A141">
        <v>139</v>
      </c>
      <c r="B141">
        <v>31.84</v>
      </c>
      <c r="C141">
        <v>6.578754</v>
      </c>
      <c r="D141">
        <v>1.868716</v>
      </c>
    </row>
    <row r="142" spans="1:4" x14ac:dyDescent="0.35">
      <c r="A142">
        <v>140</v>
      </c>
      <c r="B142">
        <v>32.020000000000003</v>
      </c>
      <c r="C142">
        <v>6.5698449999999999</v>
      </c>
      <c r="D142">
        <v>1.866185</v>
      </c>
    </row>
    <row r="143" spans="1:4" x14ac:dyDescent="0.35">
      <c r="A143">
        <v>141</v>
      </c>
      <c r="B143">
        <v>32.28</v>
      </c>
      <c r="C143">
        <v>6.5994429999999999</v>
      </c>
      <c r="D143">
        <v>1.874593</v>
      </c>
    </row>
    <row r="144" spans="1:4" x14ac:dyDescent="0.35">
      <c r="A144">
        <v>142</v>
      </c>
      <c r="B144">
        <v>32.44</v>
      </c>
      <c r="C144">
        <v>6.5750299999999999</v>
      </c>
      <c r="D144">
        <v>1.867658</v>
      </c>
    </row>
    <row r="145" spans="1:4" x14ac:dyDescent="0.35">
      <c r="A145">
        <v>143</v>
      </c>
      <c r="B145">
        <v>32.64</v>
      </c>
      <c r="C145">
        <v>6.5830950000000001</v>
      </c>
      <c r="D145">
        <v>1.8699490000000001</v>
      </c>
    </row>
    <row r="146" spans="1:4" x14ac:dyDescent="0.35">
      <c r="A146">
        <v>144</v>
      </c>
      <c r="B146">
        <v>32.94</v>
      </c>
      <c r="C146">
        <v>6.5446970000000002</v>
      </c>
      <c r="D146">
        <v>1.8590420000000001</v>
      </c>
    </row>
    <row r="147" spans="1:4" x14ac:dyDescent="0.35">
      <c r="A147">
        <v>145</v>
      </c>
      <c r="B147">
        <v>33.200000000000003</v>
      </c>
      <c r="C147">
        <v>6.4744400000000004</v>
      </c>
      <c r="D147">
        <v>1.8390850000000001</v>
      </c>
    </row>
    <row r="148" spans="1:4" x14ac:dyDescent="0.35">
      <c r="A148">
        <v>146</v>
      </c>
      <c r="B148">
        <v>33.36</v>
      </c>
      <c r="C148">
        <v>6.5207990000000002</v>
      </c>
      <c r="D148">
        <v>1.8522529999999999</v>
      </c>
    </row>
    <row r="149" spans="1:4" x14ac:dyDescent="0.35">
      <c r="A149">
        <v>147</v>
      </c>
      <c r="B149">
        <v>33.56</v>
      </c>
      <c r="C149">
        <v>6.5719250000000002</v>
      </c>
      <c r="D149">
        <v>1.866776</v>
      </c>
    </row>
    <row r="150" spans="1:4" x14ac:dyDescent="0.35">
      <c r="A150">
        <v>148</v>
      </c>
      <c r="B150">
        <v>33.78</v>
      </c>
      <c r="C150">
        <v>6.5505570000000004</v>
      </c>
      <c r="D150">
        <v>1.860706</v>
      </c>
    </row>
    <row r="151" spans="1:4" x14ac:dyDescent="0.35">
      <c r="A151">
        <v>149</v>
      </c>
      <c r="B151">
        <v>34.08</v>
      </c>
      <c r="C151">
        <v>6.626601</v>
      </c>
      <c r="D151">
        <v>1.882307</v>
      </c>
    </row>
    <row r="152" spans="1:4" x14ac:dyDescent="0.35">
      <c r="A152">
        <v>150</v>
      </c>
      <c r="B152">
        <v>34.340000000000003</v>
      </c>
      <c r="C152">
        <v>6.4983829999999996</v>
      </c>
      <c r="D152">
        <v>1.8458859999999999</v>
      </c>
    </row>
    <row r="153" spans="1:4" x14ac:dyDescent="0.35">
      <c r="A153">
        <v>151</v>
      </c>
      <c r="B153">
        <v>34.619999999999997</v>
      </c>
      <c r="C153">
        <v>6.5524259999999996</v>
      </c>
      <c r="D153">
        <v>1.861237</v>
      </c>
    </row>
    <row r="154" spans="1:4" x14ac:dyDescent="0.35">
      <c r="A154">
        <v>152</v>
      </c>
      <c r="B154">
        <v>34.86</v>
      </c>
      <c r="C154">
        <v>6.5621359999999997</v>
      </c>
      <c r="D154">
        <v>1.863996</v>
      </c>
    </row>
    <row r="155" spans="1:4" x14ac:dyDescent="0.35">
      <c r="A155">
        <v>153</v>
      </c>
      <c r="B155">
        <v>35.08</v>
      </c>
      <c r="C155">
        <v>6.5616079999999997</v>
      </c>
      <c r="D155">
        <v>1.863845</v>
      </c>
    </row>
    <row r="156" spans="1:4" x14ac:dyDescent="0.35">
      <c r="A156">
        <v>154</v>
      </c>
      <c r="B156">
        <v>35.24</v>
      </c>
      <c r="C156">
        <v>6.6257380000000001</v>
      </c>
      <c r="D156">
        <v>1.8820619999999999</v>
      </c>
    </row>
    <row r="157" spans="1:4" x14ac:dyDescent="0.35">
      <c r="A157">
        <v>155</v>
      </c>
      <c r="B157">
        <v>35.5</v>
      </c>
      <c r="C157">
        <v>6.606274</v>
      </c>
      <c r="D157">
        <v>1.876533</v>
      </c>
    </row>
    <row r="158" spans="1:4" x14ac:dyDescent="0.35">
      <c r="A158">
        <v>156</v>
      </c>
      <c r="B158">
        <v>35.68</v>
      </c>
      <c r="C158">
        <v>6.5479079999999996</v>
      </c>
      <c r="D158">
        <v>1.8599540000000001</v>
      </c>
    </row>
    <row r="159" spans="1:4" x14ac:dyDescent="0.35">
      <c r="A159">
        <v>157</v>
      </c>
      <c r="B159">
        <v>35.86</v>
      </c>
      <c r="C159">
        <v>6.4618500000000001</v>
      </c>
      <c r="D159">
        <v>1.8355090000000001</v>
      </c>
    </row>
    <row r="160" spans="1:4" x14ac:dyDescent="0.35">
      <c r="A160">
        <v>158</v>
      </c>
      <c r="B160">
        <v>36.020000000000003</v>
      </c>
      <c r="C160">
        <v>6.4885770000000003</v>
      </c>
      <c r="D160">
        <v>1.8431010000000001</v>
      </c>
    </row>
    <row r="161" spans="1:4" x14ac:dyDescent="0.35">
      <c r="A161">
        <v>159</v>
      </c>
      <c r="B161">
        <v>36.36</v>
      </c>
      <c r="C161">
        <v>6.419867</v>
      </c>
      <c r="D161">
        <v>1.8235840000000001</v>
      </c>
    </row>
    <row r="162" spans="1:4" x14ac:dyDescent="0.35">
      <c r="A162">
        <v>160</v>
      </c>
      <c r="B162">
        <v>36.5</v>
      </c>
      <c r="C162">
        <v>6.4246020000000001</v>
      </c>
      <c r="D162">
        <v>1.8249280000000001</v>
      </c>
    </row>
    <row r="163" spans="1:4" x14ac:dyDescent="0.35">
      <c r="A163">
        <v>161</v>
      </c>
      <c r="B163">
        <v>36.619999999999997</v>
      </c>
      <c r="C163">
        <v>6.3852190000000002</v>
      </c>
      <c r="D163">
        <v>1.813742</v>
      </c>
    </row>
    <row r="164" spans="1:4" x14ac:dyDescent="0.35">
      <c r="A164">
        <v>162</v>
      </c>
      <c r="B164">
        <v>36.94</v>
      </c>
      <c r="C164">
        <v>6.3323270000000003</v>
      </c>
      <c r="D164">
        <v>1.798718</v>
      </c>
    </row>
    <row r="165" spans="1:4" x14ac:dyDescent="0.35">
      <c r="A165">
        <v>163</v>
      </c>
      <c r="B165">
        <v>37.020000000000003</v>
      </c>
      <c r="C165">
        <v>6.3743429999999996</v>
      </c>
      <c r="D165">
        <v>1.8106519999999999</v>
      </c>
    </row>
    <row r="166" spans="1:4" x14ac:dyDescent="0.35">
      <c r="A166">
        <v>164</v>
      </c>
      <c r="B166">
        <v>37.340000000000003</v>
      </c>
      <c r="C166">
        <v>6.2649330000000001</v>
      </c>
      <c r="D166">
        <v>1.779574</v>
      </c>
    </row>
    <row r="167" spans="1:4" x14ac:dyDescent="0.35">
      <c r="A167">
        <v>165</v>
      </c>
      <c r="B167">
        <v>37.619999999999997</v>
      </c>
      <c r="C167">
        <v>6.1640499999999996</v>
      </c>
      <c r="D167">
        <v>1.750918</v>
      </c>
    </row>
    <row r="168" spans="1:4" x14ac:dyDescent="0.35">
      <c r="A168">
        <v>166</v>
      </c>
      <c r="B168">
        <v>37.92</v>
      </c>
      <c r="C168">
        <v>6.2231959999999997</v>
      </c>
      <c r="D168">
        <v>1.7677179999999999</v>
      </c>
    </row>
    <row r="169" spans="1:4" x14ac:dyDescent="0.35">
      <c r="A169">
        <v>167</v>
      </c>
      <c r="B169">
        <v>38.119999999999997</v>
      </c>
      <c r="C169">
        <v>6.13002</v>
      </c>
      <c r="D169">
        <v>1.7412510000000001</v>
      </c>
    </row>
    <row r="170" spans="1:4" x14ac:dyDescent="0.35">
      <c r="A170">
        <v>168</v>
      </c>
      <c r="B170">
        <v>38.24</v>
      </c>
      <c r="C170">
        <v>6.1064030000000002</v>
      </c>
      <c r="D170">
        <v>1.7345429999999999</v>
      </c>
    </row>
    <row r="171" spans="1:4" x14ac:dyDescent="0.35">
      <c r="A171">
        <v>169</v>
      </c>
      <c r="B171">
        <v>38.4</v>
      </c>
      <c r="C171">
        <v>6.1145529999999999</v>
      </c>
      <c r="D171">
        <v>1.736858</v>
      </c>
    </row>
    <row r="172" spans="1:4" x14ac:dyDescent="0.35">
      <c r="A172">
        <v>170</v>
      </c>
      <c r="B172">
        <v>38.619999999999997</v>
      </c>
      <c r="C172">
        <v>6.0773580000000003</v>
      </c>
      <c r="D172">
        <v>1.7262930000000001</v>
      </c>
    </row>
    <row r="173" spans="1:4" x14ac:dyDescent="0.35">
      <c r="A173">
        <v>171</v>
      </c>
      <c r="B173">
        <v>38.76</v>
      </c>
      <c r="C173">
        <v>5.9985030000000004</v>
      </c>
      <c r="D173">
        <v>1.703894</v>
      </c>
    </row>
    <row r="174" spans="1:4" x14ac:dyDescent="0.35">
      <c r="A174">
        <v>172</v>
      </c>
      <c r="B174">
        <v>39</v>
      </c>
      <c r="C174">
        <v>5.9795569999999998</v>
      </c>
      <c r="D174">
        <v>1.698512</v>
      </c>
    </row>
    <row r="175" spans="1:4" x14ac:dyDescent="0.35">
      <c r="A175">
        <v>173</v>
      </c>
      <c r="B175">
        <v>39.08</v>
      </c>
      <c r="C175">
        <v>5.9482119999999998</v>
      </c>
      <c r="D175">
        <v>1.689608</v>
      </c>
    </row>
    <row r="176" spans="1:4" x14ac:dyDescent="0.35">
      <c r="A176">
        <v>174</v>
      </c>
      <c r="B176">
        <v>39.28</v>
      </c>
      <c r="C176">
        <v>5.9728640000000004</v>
      </c>
      <c r="D176">
        <v>1.6966110000000001</v>
      </c>
    </row>
    <row r="177" spans="1:4" x14ac:dyDescent="0.35">
      <c r="A177">
        <v>175</v>
      </c>
      <c r="B177">
        <v>39.520000000000003</v>
      </c>
      <c r="C177">
        <v>5.9495839999999998</v>
      </c>
      <c r="D177">
        <v>1.6899980000000001</v>
      </c>
    </row>
    <row r="178" spans="1:4" x14ac:dyDescent="0.35">
      <c r="A178">
        <v>176</v>
      </c>
      <c r="B178">
        <v>39.72</v>
      </c>
      <c r="C178">
        <v>6.0035360000000004</v>
      </c>
      <c r="D178">
        <v>1.7053229999999999</v>
      </c>
    </row>
    <row r="179" spans="1:4" x14ac:dyDescent="0.35">
      <c r="A179">
        <v>177</v>
      </c>
      <c r="B179">
        <v>39.880000000000003</v>
      </c>
      <c r="C179">
        <v>5.9749140000000001</v>
      </c>
      <c r="D179">
        <v>1.697193</v>
      </c>
    </row>
    <row r="180" spans="1:4" x14ac:dyDescent="0.35">
      <c r="A180">
        <v>178</v>
      </c>
      <c r="B180">
        <v>40</v>
      </c>
      <c r="C180">
        <v>5.9143549999999996</v>
      </c>
      <c r="D180">
        <v>1.679991</v>
      </c>
    </row>
    <row r="181" spans="1:4" x14ac:dyDescent="0.35">
      <c r="A181">
        <v>179</v>
      </c>
      <c r="B181">
        <v>40.26</v>
      </c>
      <c r="C181">
        <v>5.9067930000000004</v>
      </c>
      <c r="D181">
        <v>1.677843</v>
      </c>
    </row>
    <row r="182" spans="1:4" x14ac:dyDescent="0.35">
      <c r="A182">
        <v>180</v>
      </c>
      <c r="B182">
        <v>40.46</v>
      </c>
      <c r="C182">
        <v>5.736421</v>
      </c>
      <c r="D182">
        <v>1.6294489999999999</v>
      </c>
    </row>
    <row r="183" spans="1:4" x14ac:dyDescent="0.35">
      <c r="A183">
        <v>181</v>
      </c>
      <c r="B183">
        <v>40.619999999999997</v>
      </c>
      <c r="C183">
        <v>5.7174630000000004</v>
      </c>
      <c r="D183">
        <v>1.624064</v>
      </c>
    </row>
    <row r="184" spans="1:4" x14ac:dyDescent="0.35">
      <c r="A184">
        <v>182</v>
      </c>
      <c r="B184">
        <v>40.68</v>
      </c>
      <c r="C184">
        <v>5.6584409999999998</v>
      </c>
      <c r="D184">
        <v>1.6072979999999999</v>
      </c>
    </row>
    <row r="185" spans="1:4" x14ac:dyDescent="0.35">
      <c r="A185">
        <v>183</v>
      </c>
      <c r="B185">
        <v>40.86</v>
      </c>
      <c r="C185">
        <v>5.5659679999999998</v>
      </c>
      <c r="D185">
        <v>1.5810310000000001</v>
      </c>
    </row>
    <row r="186" spans="1:4" x14ac:dyDescent="0.35">
      <c r="A186">
        <v>184</v>
      </c>
      <c r="B186">
        <v>41</v>
      </c>
      <c r="C186">
        <v>5.424811</v>
      </c>
      <c r="D186">
        <v>1.5409349999999999</v>
      </c>
    </row>
    <row r="187" spans="1:4" x14ac:dyDescent="0.35">
      <c r="A187">
        <v>185</v>
      </c>
      <c r="B187">
        <v>41.06</v>
      </c>
      <c r="C187">
        <v>5.4263529999999998</v>
      </c>
      <c r="D187">
        <v>1.5413730000000001</v>
      </c>
    </row>
    <row r="188" spans="1:4" x14ac:dyDescent="0.35">
      <c r="A188">
        <v>186</v>
      </c>
      <c r="B188">
        <v>41.28</v>
      </c>
      <c r="C188">
        <v>5.3834210000000002</v>
      </c>
      <c r="D188">
        <v>1.5291779999999999</v>
      </c>
    </row>
    <row r="189" spans="1:4" x14ac:dyDescent="0.35">
      <c r="A189">
        <v>187</v>
      </c>
      <c r="B189">
        <v>41.4</v>
      </c>
      <c r="C189">
        <v>5.3069069999999998</v>
      </c>
      <c r="D189">
        <v>1.507444</v>
      </c>
    </row>
    <row r="190" spans="1:4" x14ac:dyDescent="0.35">
      <c r="A190">
        <v>188</v>
      </c>
      <c r="B190">
        <v>41.54</v>
      </c>
      <c r="C190">
        <v>5.272996</v>
      </c>
      <c r="D190">
        <v>1.497811</v>
      </c>
    </row>
    <row r="191" spans="1:4" x14ac:dyDescent="0.35">
      <c r="A191">
        <v>189</v>
      </c>
      <c r="B191">
        <v>41.66</v>
      </c>
      <c r="C191">
        <v>5.3130949999999997</v>
      </c>
      <c r="D191">
        <v>1.509201</v>
      </c>
    </row>
    <row r="192" spans="1:4" x14ac:dyDescent="0.35">
      <c r="A192">
        <v>190</v>
      </c>
      <c r="B192">
        <v>41.78</v>
      </c>
      <c r="C192">
        <v>5.1953279999999999</v>
      </c>
      <c r="D192">
        <v>1.475749</v>
      </c>
    </row>
    <row r="193" spans="1:4" x14ac:dyDescent="0.35">
      <c r="A193">
        <v>191</v>
      </c>
      <c r="B193">
        <v>41.86</v>
      </c>
      <c r="C193">
        <v>5.1706000000000003</v>
      </c>
      <c r="D193">
        <v>1.4687250000000001</v>
      </c>
    </row>
    <row r="194" spans="1:4" x14ac:dyDescent="0.35">
      <c r="A194">
        <v>192</v>
      </c>
      <c r="B194">
        <v>41.94</v>
      </c>
      <c r="C194">
        <v>5.1682309999999996</v>
      </c>
      <c r="D194">
        <v>1.4680519999999999</v>
      </c>
    </row>
    <row r="195" spans="1:4" x14ac:dyDescent="0.35">
      <c r="A195">
        <v>193</v>
      </c>
      <c r="B195">
        <v>42.08</v>
      </c>
      <c r="C195">
        <v>5.025811</v>
      </c>
      <c r="D195">
        <v>1.427597</v>
      </c>
    </row>
    <row r="196" spans="1:4" x14ac:dyDescent="0.35">
      <c r="A196">
        <v>194</v>
      </c>
      <c r="B196">
        <v>42.14</v>
      </c>
      <c r="C196">
        <v>4.9734400000000001</v>
      </c>
      <c r="D196">
        <v>1.4127209999999999</v>
      </c>
    </row>
    <row r="197" spans="1:4" x14ac:dyDescent="0.35">
      <c r="A197">
        <v>195</v>
      </c>
      <c r="B197">
        <v>42.22</v>
      </c>
      <c r="C197">
        <v>4.8793189999999997</v>
      </c>
      <c r="D197">
        <v>1.3859859999999999</v>
      </c>
    </row>
    <row r="198" spans="1:4" x14ac:dyDescent="0.35">
      <c r="A198">
        <v>196</v>
      </c>
      <c r="B198">
        <v>42.42</v>
      </c>
      <c r="C198">
        <v>4.7855650000000001</v>
      </c>
      <c r="D198">
        <v>1.3593550000000001</v>
      </c>
    </row>
    <row r="199" spans="1:4" x14ac:dyDescent="0.35">
      <c r="A199">
        <v>197</v>
      </c>
      <c r="B199">
        <v>42.5</v>
      </c>
      <c r="C199">
        <v>4.7905090000000001</v>
      </c>
      <c r="D199">
        <v>1.3607590000000001</v>
      </c>
    </row>
    <row r="200" spans="1:4" x14ac:dyDescent="0.35">
      <c r="A200">
        <v>198</v>
      </c>
      <c r="B200">
        <v>42.62</v>
      </c>
      <c r="C200">
        <v>4.8059909999999997</v>
      </c>
      <c r="D200">
        <v>1.365157</v>
      </c>
    </row>
    <row r="201" spans="1:4" x14ac:dyDescent="0.35">
      <c r="A201">
        <v>199</v>
      </c>
      <c r="B201">
        <v>42.68</v>
      </c>
      <c r="C201">
        <v>4.8125689999999999</v>
      </c>
      <c r="D201">
        <v>1.3670249999999999</v>
      </c>
    </row>
    <row r="202" spans="1:4" x14ac:dyDescent="0.35">
      <c r="A202">
        <v>200</v>
      </c>
      <c r="B202">
        <v>42.78</v>
      </c>
      <c r="C202">
        <v>4.8161719999999999</v>
      </c>
      <c r="D202">
        <v>1.3680490000000001</v>
      </c>
    </row>
    <row r="203" spans="1:4" x14ac:dyDescent="0.35">
      <c r="A203">
        <v>201</v>
      </c>
      <c r="B203">
        <v>42.88</v>
      </c>
      <c r="C203">
        <v>4.7192179999999997</v>
      </c>
      <c r="D203">
        <v>1.340509</v>
      </c>
    </row>
    <row r="204" spans="1:4" x14ac:dyDescent="0.35">
      <c r="A204">
        <v>202</v>
      </c>
      <c r="B204">
        <v>42.92</v>
      </c>
      <c r="C204">
        <v>4.7502519999999997</v>
      </c>
      <c r="D204">
        <v>1.349324</v>
      </c>
    </row>
    <row r="205" spans="1:4" x14ac:dyDescent="0.35">
      <c r="A205">
        <v>203</v>
      </c>
      <c r="B205">
        <v>43.08</v>
      </c>
      <c r="C205">
        <v>4.5974259999999996</v>
      </c>
      <c r="D205">
        <v>1.3059130000000001</v>
      </c>
    </row>
    <row r="206" spans="1:4" x14ac:dyDescent="0.35">
      <c r="A206">
        <v>204</v>
      </c>
      <c r="B206">
        <v>43.2</v>
      </c>
      <c r="C206">
        <v>4.5580160000000003</v>
      </c>
      <c r="D206">
        <v>1.294719</v>
      </c>
    </row>
    <row r="207" spans="1:4" x14ac:dyDescent="0.35">
      <c r="A207">
        <v>205</v>
      </c>
      <c r="B207">
        <v>43.24</v>
      </c>
      <c r="C207">
        <v>4.5649949999999997</v>
      </c>
      <c r="D207">
        <v>1.2967010000000001</v>
      </c>
    </row>
    <row r="208" spans="1:4" x14ac:dyDescent="0.35">
      <c r="A208">
        <v>206</v>
      </c>
      <c r="B208">
        <v>43.32</v>
      </c>
      <c r="C208">
        <v>4.4878070000000001</v>
      </c>
      <c r="D208">
        <v>1.2747759999999999</v>
      </c>
    </row>
    <row r="209" spans="1:4" x14ac:dyDescent="0.35">
      <c r="A209">
        <v>207</v>
      </c>
      <c r="B209">
        <v>43.42</v>
      </c>
      <c r="C209">
        <v>4.5179460000000002</v>
      </c>
      <c r="D209">
        <v>1.283337</v>
      </c>
    </row>
    <row r="210" spans="1:4" x14ac:dyDescent="0.35">
      <c r="A210">
        <v>208</v>
      </c>
      <c r="B210">
        <v>43.52</v>
      </c>
      <c r="C210">
        <v>4.4959850000000001</v>
      </c>
      <c r="D210">
        <v>1.277099</v>
      </c>
    </row>
    <row r="211" spans="1:4" x14ac:dyDescent="0.35">
      <c r="A211">
        <v>209</v>
      </c>
      <c r="B211">
        <v>43.62</v>
      </c>
      <c r="C211">
        <v>4.4853050000000003</v>
      </c>
      <c r="D211">
        <v>1.274065</v>
      </c>
    </row>
    <row r="212" spans="1:4" x14ac:dyDescent="0.35">
      <c r="A212">
        <v>210</v>
      </c>
      <c r="B212">
        <v>43.84</v>
      </c>
      <c r="C212">
        <v>4.3815939999999998</v>
      </c>
      <c r="D212">
        <v>1.2446060000000001</v>
      </c>
    </row>
    <row r="213" spans="1:4" x14ac:dyDescent="0.35">
      <c r="A213">
        <v>211</v>
      </c>
      <c r="B213">
        <v>43.92</v>
      </c>
      <c r="C213">
        <v>4.3884819999999998</v>
      </c>
      <c r="D213">
        <v>1.2465619999999999</v>
      </c>
    </row>
    <row r="214" spans="1:4" x14ac:dyDescent="0.35">
      <c r="A214">
        <v>212</v>
      </c>
      <c r="B214">
        <v>44.04</v>
      </c>
      <c r="C214">
        <v>4.4260820000000001</v>
      </c>
      <c r="D214">
        <v>1.2572430000000001</v>
      </c>
    </row>
    <row r="215" spans="1:4" x14ac:dyDescent="0.35">
      <c r="A215">
        <v>213</v>
      </c>
      <c r="B215">
        <v>44.18</v>
      </c>
      <c r="C215">
        <v>4.3363199999999997</v>
      </c>
      <c r="D215">
        <v>1.2317450000000001</v>
      </c>
    </row>
    <row r="216" spans="1:4" x14ac:dyDescent="0.35">
      <c r="A216">
        <v>214</v>
      </c>
      <c r="B216">
        <v>44.32</v>
      </c>
      <c r="C216">
        <v>4.3304330000000002</v>
      </c>
      <c r="D216">
        <v>1.230073</v>
      </c>
    </row>
    <row r="217" spans="1:4" x14ac:dyDescent="0.35">
      <c r="A217">
        <v>215</v>
      </c>
      <c r="B217">
        <v>44.36</v>
      </c>
      <c r="C217">
        <v>4.3554329999999997</v>
      </c>
      <c r="D217">
        <v>1.237174</v>
      </c>
    </row>
    <row r="218" spans="1:4" x14ac:dyDescent="0.35">
      <c r="A218">
        <v>216</v>
      </c>
      <c r="B218">
        <v>44.48</v>
      </c>
      <c r="C218">
        <v>4.310594</v>
      </c>
      <c r="D218">
        <v>1.2244379999999999</v>
      </c>
    </row>
    <row r="219" spans="1:4" x14ac:dyDescent="0.35">
      <c r="A219">
        <v>217</v>
      </c>
      <c r="B219">
        <v>44.5</v>
      </c>
      <c r="C219">
        <v>4.3295380000000003</v>
      </c>
      <c r="D219">
        <v>1.229819</v>
      </c>
    </row>
    <row r="220" spans="1:4" x14ac:dyDescent="0.35">
      <c r="A220">
        <v>218</v>
      </c>
      <c r="B220">
        <v>44.6</v>
      </c>
      <c r="C220">
        <v>4.3141910000000001</v>
      </c>
      <c r="D220">
        <v>1.22546</v>
      </c>
    </row>
    <row r="221" spans="1:4" x14ac:dyDescent="0.35">
      <c r="A221">
        <v>219</v>
      </c>
      <c r="B221">
        <v>44.68</v>
      </c>
      <c r="C221">
        <v>4.2639449999999997</v>
      </c>
      <c r="D221">
        <v>1.211187</v>
      </c>
    </row>
    <row r="222" spans="1:4" x14ac:dyDescent="0.35">
      <c r="A222">
        <v>220</v>
      </c>
      <c r="B222">
        <v>44.8</v>
      </c>
      <c r="C222">
        <v>4.257047</v>
      </c>
      <c r="D222">
        <v>1.209228</v>
      </c>
    </row>
    <row r="223" spans="1:4" x14ac:dyDescent="0.35">
      <c r="A223">
        <v>221</v>
      </c>
      <c r="B223">
        <v>44.96</v>
      </c>
      <c r="C223">
        <v>4.237635</v>
      </c>
      <c r="D223">
        <v>1.203714</v>
      </c>
    </row>
    <row r="224" spans="1:4" x14ac:dyDescent="0.35">
      <c r="A224">
        <v>222</v>
      </c>
      <c r="B224">
        <v>45</v>
      </c>
      <c r="C224">
        <v>4.2904739999999997</v>
      </c>
      <c r="D224">
        <v>1.218723</v>
      </c>
    </row>
    <row r="225" spans="1:4" x14ac:dyDescent="0.35">
      <c r="A225">
        <v>223</v>
      </c>
      <c r="B225">
        <v>45.04</v>
      </c>
      <c r="C225">
        <v>4.2997860000000001</v>
      </c>
      <c r="D225">
        <v>1.221368</v>
      </c>
    </row>
    <row r="226" spans="1:4" x14ac:dyDescent="0.35">
      <c r="A226">
        <v>224</v>
      </c>
      <c r="B226">
        <v>45.14</v>
      </c>
      <c r="C226">
        <v>4.3472249999999999</v>
      </c>
      <c r="D226">
        <v>1.2348429999999999</v>
      </c>
    </row>
    <row r="227" spans="1:4" x14ac:dyDescent="0.35">
      <c r="A227">
        <v>225</v>
      </c>
      <c r="B227">
        <v>45.18</v>
      </c>
      <c r="C227">
        <v>4.3221780000000001</v>
      </c>
      <c r="D227">
        <v>1.2277279999999999</v>
      </c>
    </row>
    <row r="228" spans="1:4" x14ac:dyDescent="0.35">
      <c r="A228">
        <v>226</v>
      </c>
      <c r="B228">
        <v>45.22</v>
      </c>
      <c r="C228">
        <v>4.3013519999999996</v>
      </c>
      <c r="D228">
        <v>1.221813</v>
      </c>
    </row>
    <row r="229" spans="1:4" x14ac:dyDescent="0.35">
      <c r="A229">
        <v>227</v>
      </c>
      <c r="B229">
        <v>45.26</v>
      </c>
      <c r="C229">
        <v>4.2800440000000002</v>
      </c>
      <c r="D229">
        <v>1.21576</v>
      </c>
    </row>
    <row r="230" spans="1:4" x14ac:dyDescent="0.35">
      <c r="A230">
        <v>228</v>
      </c>
      <c r="B230">
        <v>45.28</v>
      </c>
      <c r="C230">
        <v>4.2906639999999996</v>
      </c>
      <c r="D230">
        <v>1.218777</v>
      </c>
    </row>
    <row r="231" spans="1:4" x14ac:dyDescent="0.35">
      <c r="A231">
        <v>229</v>
      </c>
      <c r="B231">
        <v>45.34</v>
      </c>
      <c r="C231">
        <v>4.3406479999999998</v>
      </c>
      <c r="D231">
        <v>1.2329749999999999</v>
      </c>
    </row>
    <row r="232" spans="1:4" x14ac:dyDescent="0.35">
      <c r="A232">
        <v>230</v>
      </c>
      <c r="B232">
        <v>45.48</v>
      </c>
      <c r="C232">
        <v>4.3200529999999997</v>
      </c>
      <c r="D232">
        <v>1.227125</v>
      </c>
    </row>
    <row r="233" spans="1:4" x14ac:dyDescent="0.35">
      <c r="A233">
        <v>231</v>
      </c>
      <c r="B233">
        <v>45.52</v>
      </c>
      <c r="C233">
        <v>4.3763740000000002</v>
      </c>
      <c r="D233">
        <v>1.243123</v>
      </c>
    </row>
    <row r="234" spans="1:4" x14ac:dyDescent="0.35">
      <c r="A234">
        <v>232</v>
      </c>
      <c r="B234">
        <v>45.6</v>
      </c>
      <c r="C234">
        <v>4.3799169999999998</v>
      </c>
      <c r="D234">
        <v>1.244129</v>
      </c>
    </row>
    <row r="235" spans="1:4" x14ac:dyDescent="0.35">
      <c r="A235">
        <v>233</v>
      </c>
      <c r="B235">
        <v>45.68</v>
      </c>
      <c r="C235">
        <v>4.4466910000000004</v>
      </c>
      <c r="D235">
        <v>1.2630969999999999</v>
      </c>
    </row>
    <row r="236" spans="1:4" x14ac:dyDescent="0.35">
      <c r="A236">
        <v>234</v>
      </c>
      <c r="B236">
        <v>45.76</v>
      </c>
      <c r="C236">
        <v>4.4701279999999999</v>
      </c>
      <c r="D236">
        <v>1.269754</v>
      </c>
    </row>
    <row r="237" spans="1:4" x14ac:dyDescent="0.35">
      <c r="A237">
        <v>235</v>
      </c>
      <c r="B237">
        <v>45.92</v>
      </c>
      <c r="C237">
        <v>4.6018629999999998</v>
      </c>
      <c r="D237">
        <v>1.3071740000000001</v>
      </c>
    </row>
    <row r="238" spans="1:4" x14ac:dyDescent="0.35">
      <c r="A238">
        <v>236</v>
      </c>
      <c r="B238">
        <v>45.94</v>
      </c>
      <c r="C238">
        <v>4.5955170000000001</v>
      </c>
      <c r="D238">
        <v>1.3053710000000001</v>
      </c>
    </row>
    <row r="239" spans="1:4" x14ac:dyDescent="0.35">
      <c r="A239">
        <v>237</v>
      </c>
      <c r="B239">
        <v>45.96</v>
      </c>
      <c r="C239">
        <v>4.5979590000000004</v>
      </c>
      <c r="D239">
        <v>1.306065</v>
      </c>
    </row>
    <row r="240" spans="1:4" x14ac:dyDescent="0.35">
      <c r="A240">
        <v>238</v>
      </c>
      <c r="B240">
        <v>46</v>
      </c>
      <c r="C240">
        <v>4.6246900000000002</v>
      </c>
      <c r="D240">
        <v>1.313658</v>
      </c>
    </row>
    <row r="241" spans="1:4" x14ac:dyDescent="0.35">
      <c r="A241">
        <v>239</v>
      </c>
      <c r="B241">
        <v>46.04</v>
      </c>
      <c r="C241">
        <v>4.7032769999999999</v>
      </c>
      <c r="D241">
        <v>1.3359810000000001</v>
      </c>
    </row>
    <row r="242" spans="1:4" x14ac:dyDescent="0.35">
      <c r="A242">
        <v>240</v>
      </c>
      <c r="B242">
        <v>46.1</v>
      </c>
      <c r="C242">
        <v>4.6478000000000002</v>
      </c>
      <c r="D242">
        <v>1.320222</v>
      </c>
    </row>
    <row r="243" spans="1:4" x14ac:dyDescent="0.35">
      <c r="A243">
        <v>241</v>
      </c>
      <c r="B243">
        <v>46.14</v>
      </c>
      <c r="C243">
        <v>4.6467460000000003</v>
      </c>
      <c r="D243">
        <v>1.319923</v>
      </c>
    </row>
    <row r="244" spans="1:4" x14ac:dyDescent="0.35">
      <c r="A244">
        <v>242</v>
      </c>
      <c r="B244">
        <v>46.18</v>
      </c>
      <c r="C244">
        <v>4.7021050000000004</v>
      </c>
      <c r="D244">
        <v>1.3356479999999999</v>
      </c>
    </row>
    <row r="245" spans="1:4" x14ac:dyDescent="0.35">
      <c r="A245">
        <v>243</v>
      </c>
      <c r="B245">
        <v>46.18</v>
      </c>
      <c r="C245">
        <v>4.7021050000000004</v>
      </c>
      <c r="D245">
        <v>1.3356479999999999</v>
      </c>
    </row>
    <row r="246" spans="1:4" x14ac:dyDescent="0.35">
      <c r="A246">
        <v>244</v>
      </c>
      <c r="B246">
        <v>46.18</v>
      </c>
      <c r="C246">
        <v>4.7021050000000004</v>
      </c>
      <c r="D246">
        <v>1.3356479999999999</v>
      </c>
    </row>
    <row r="247" spans="1:4" x14ac:dyDescent="0.35">
      <c r="A247">
        <v>245</v>
      </c>
      <c r="B247">
        <v>46.26</v>
      </c>
      <c r="C247">
        <v>4.8226079999999998</v>
      </c>
      <c r="D247">
        <v>1.369877</v>
      </c>
    </row>
    <row r="248" spans="1:4" x14ac:dyDescent="0.35">
      <c r="A248">
        <v>246</v>
      </c>
      <c r="B248">
        <v>46.36</v>
      </c>
      <c r="C248">
        <v>4.93947</v>
      </c>
      <c r="D248">
        <v>1.4030720000000001</v>
      </c>
    </row>
    <row r="249" spans="1:4" x14ac:dyDescent="0.35">
      <c r="A249">
        <v>247</v>
      </c>
      <c r="B249">
        <v>46.4</v>
      </c>
      <c r="C249">
        <v>4.9569580000000002</v>
      </c>
      <c r="D249">
        <v>1.408039</v>
      </c>
    </row>
    <row r="250" spans="1:4" x14ac:dyDescent="0.35">
      <c r="A250">
        <v>248</v>
      </c>
      <c r="B250">
        <v>46.48</v>
      </c>
      <c r="C250">
        <v>5.0233739999999996</v>
      </c>
      <c r="D250">
        <v>1.4269050000000001</v>
      </c>
    </row>
    <row r="251" spans="1:4" x14ac:dyDescent="0.35">
      <c r="A251">
        <v>249</v>
      </c>
      <c r="B251">
        <v>46.5</v>
      </c>
      <c r="C251">
        <v>5.0558110000000003</v>
      </c>
      <c r="D251">
        <v>1.4361189999999999</v>
      </c>
    </row>
    <row r="252" spans="1:4" x14ac:dyDescent="0.35">
      <c r="A252">
        <v>250</v>
      </c>
      <c r="B252">
        <v>46.54</v>
      </c>
      <c r="C252">
        <v>5.1078570000000001</v>
      </c>
      <c r="D252">
        <v>1.4509030000000001</v>
      </c>
    </row>
    <row r="253" spans="1:4" x14ac:dyDescent="0.35">
      <c r="A253">
        <v>251</v>
      </c>
      <c r="B253">
        <v>46.56</v>
      </c>
      <c r="C253">
        <v>5.1156420000000002</v>
      </c>
      <c r="D253">
        <v>1.453114</v>
      </c>
    </row>
    <row r="254" spans="1:4" x14ac:dyDescent="0.35">
      <c r="A254">
        <v>252</v>
      </c>
      <c r="B254">
        <v>46.56</v>
      </c>
      <c r="C254">
        <v>5.1156420000000002</v>
      </c>
      <c r="D254">
        <v>1.453114</v>
      </c>
    </row>
    <row r="255" spans="1:4" x14ac:dyDescent="0.35">
      <c r="A255">
        <v>253</v>
      </c>
      <c r="B255">
        <v>46.56</v>
      </c>
      <c r="C255">
        <v>5.1156420000000002</v>
      </c>
      <c r="D255">
        <v>1.453114</v>
      </c>
    </row>
    <row r="256" spans="1:4" x14ac:dyDescent="0.35">
      <c r="A256">
        <v>254</v>
      </c>
      <c r="B256">
        <v>46.58</v>
      </c>
      <c r="C256">
        <v>5.1273179999999998</v>
      </c>
      <c r="D256">
        <v>1.456431</v>
      </c>
    </row>
    <row r="257" spans="1:4" x14ac:dyDescent="0.35">
      <c r="A257">
        <v>255</v>
      </c>
      <c r="B257">
        <v>46.58</v>
      </c>
      <c r="C257">
        <v>5.1273179999999998</v>
      </c>
      <c r="D257">
        <v>1.456431</v>
      </c>
    </row>
    <row r="258" spans="1:4" x14ac:dyDescent="0.35">
      <c r="A258">
        <v>256</v>
      </c>
      <c r="B258">
        <v>46.58</v>
      </c>
      <c r="C258">
        <v>5.1273179999999998</v>
      </c>
      <c r="D258">
        <v>1.456431</v>
      </c>
    </row>
    <row r="259" spans="1:4" x14ac:dyDescent="0.35">
      <c r="A259">
        <v>257</v>
      </c>
      <c r="B259">
        <v>46.6</v>
      </c>
      <c r="C259">
        <v>5.1428570000000002</v>
      </c>
      <c r="D259">
        <v>1.4608449999999999</v>
      </c>
    </row>
    <row r="260" spans="1:4" x14ac:dyDescent="0.35">
      <c r="A260">
        <v>258</v>
      </c>
      <c r="B260">
        <v>46.6</v>
      </c>
      <c r="C260">
        <v>5.1428570000000002</v>
      </c>
      <c r="D260">
        <v>1.4608449999999999</v>
      </c>
    </row>
    <row r="261" spans="1:4" x14ac:dyDescent="0.35">
      <c r="A261">
        <v>259</v>
      </c>
      <c r="B261">
        <v>46.62</v>
      </c>
      <c r="C261">
        <v>5.1819550000000003</v>
      </c>
      <c r="D261">
        <v>1.471951</v>
      </c>
    </row>
    <row r="262" spans="1:4" x14ac:dyDescent="0.35">
      <c r="A262">
        <v>260</v>
      </c>
      <c r="B262">
        <v>46.68</v>
      </c>
      <c r="C262">
        <v>5.2545019999999996</v>
      </c>
      <c r="D262">
        <v>1.4925580000000001</v>
      </c>
    </row>
    <row r="263" spans="1:4" x14ac:dyDescent="0.35">
      <c r="A263">
        <v>261</v>
      </c>
      <c r="B263">
        <v>46.7</v>
      </c>
      <c r="C263">
        <v>5.2886090000000001</v>
      </c>
      <c r="D263">
        <v>1.502246</v>
      </c>
    </row>
    <row r="264" spans="1:4" x14ac:dyDescent="0.35">
      <c r="A264">
        <v>262</v>
      </c>
      <c r="B264">
        <v>46.7</v>
      </c>
      <c r="C264">
        <v>5.2886090000000001</v>
      </c>
      <c r="D264">
        <v>1.502246</v>
      </c>
    </row>
    <row r="265" spans="1:4" x14ac:dyDescent="0.35">
      <c r="A265">
        <v>263</v>
      </c>
      <c r="B265">
        <v>46.7</v>
      </c>
      <c r="C265">
        <v>5.2886090000000001</v>
      </c>
      <c r="D265">
        <v>1.502246</v>
      </c>
    </row>
    <row r="266" spans="1:4" x14ac:dyDescent="0.35">
      <c r="A266">
        <v>264</v>
      </c>
      <c r="B266">
        <v>46.74</v>
      </c>
      <c r="C266">
        <v>5.3863390000000004</v>
      </c>
      <c r="D266">
        <v>1.5300069999999999</v>
      </c>
    </row>
    <row r="267" spans="1:4" x14ac:dyDescent="0.35">
      <c r="A267">
        <v>265</v>
      </c>
      <c r="B267">
        <v>46.84</v>
      </c>
      <c r="C267">
        <v>5.5119910000000001</v>
      </c>
      <c r="D267">
        <v>1.565698</v>
      </c>
    </row>
    <row r="268" spans="1:4" x14ac:dyDescent="0.35">
      <c r="A268">
        <v>266</v>
      </c>
      <c r="B268">
        <v>46.86</v>
      </c>
      <c r="C268">
        <v>5.5549569999999999</v>
      </c>
      <c r="D268">
        <v>1.5779030000000001</v>
      </c>
    </row>
    <row r="269" spans="1:4" x14ac:dyDescent="0.35">
      <c r="A269">
        <v>267</v>
      </c>
      <c r="B269">
        <v>46.86</v>
      </c>
      <c r="C269">
        <v>5.5549569999999999</v>
      </c>
      <c r="D269">
        <v>1.5779030000000001</v>
      </c>
    </row>
    <row r="270" spans="1:4" x14ac:dyDescent="0.35">
      <c r="A270">
        <v>268</v>
      </c>
      <c r="B270">
        <v>46.88</v>
      </c>
      <c r="C270">
        <v>5.5719409999999998</v>
      </c>
      <c r="D270">
        <v>1.5827279999999999</v>
      </c>
    </row>
    <row r="271" spans="1:4" x14ac:dyDescent="0.35">
      <c r="A271">
        <v>269</v>
      </c>
      <c r="B271">
        <v>46.9</v>
      </c>
      <c r="C271">
        <v>5.5668480000000002</v>
      </c>
      <c r="D271">
        <v>1.5812809999999999</v>
      </c>
    </row>
    <row r="272" spans="1:4" x14ac:dyDescent="0.35">
      <c r="A272">
        <v>270</v>
      </c>
      <c r="B272">
        <v>46.92</v>
      </c>
      <c r="C272">
        <v>5.5909550000000001</v>
      </c>
      <c r="D272">
        <v>1.588128</v>
      </c>
    </row>
    <row r="273" spans="1:4" x14ac:dyDescent="0.35">
      <c r="A273">
        <v>271</v>
      </c>
      <c r="B273">
        <v>46.92</v>
      </c>
      <c r="C273">
        <v>5.5909550000000001</v>
      </c>
      <c r="D273">
        <v>1.588128</v>
      </c>
    </row>
    <row r="274" spans="1:4" x14ac:dyDescent="0.35">
      <c r="A274">
        <v>272</v>
      </c>
      <c r="B274">
        <v>46.94</v>
      </c>
      <c r="C274">
        <v>5.6112500000000001</v>
      </c>
      <c r="D274">
        <v>1.593893</v>
      </c>
    </row>
    <row r="275" spans="1:4" x14ac:dyDescent="0.35">
      <c r="A275">
        <v>273</v>
      </c>
      <c r="B275">
        <v>46.96</v>
      </c>
      <c r="C275">
        <v>5.6350220000000002</v>
      </c>
      <c r="D275">
        <v>1.600646</v>
      </c>
    </row>
    <row r="276" spans="1:4" x14ac:dyDescent="0.35">
      <c r="A276">
        <v>274</v>
      </c>
      <c r="B276">
        <v>47</v>
      </c>
      <c r="C276">
        <v>5.6748640000000004</v>
      </c>
      <c r="D276">
        <v>1.611963</v>
      </c>
    </row>
    <row r="277" spans="1:4" x14ac:dyDescent="0.35">
      <c r="A277">
        <v>275</v>
      </c>
      <c r="B277">
        <v>47.02</v>
      </c>
      <c r="C277">
        <v>5.7160349999999998</v>
      </c>
      <c r="D277">
        <v>1.623658</v>
      </c>
    </row>
    <row r="278" spans="1:4" x14ac:dyDescent="0.35">
      <c r="A278">
        <v>276</v>
      </c>
      <c r="B278">
        <v>47.04</v>
      </c>
      <c r="C278">
        <v>5.7426440000000003</v>
      </c>
      <c r="D278">
        <v>1.631216</v>
      </c>
    </row>
    <row r="279" spans="1:4" x14ac:dyDescent="0.35">
      <c r="A279">
        <v>277</v>
      </c>
      <c r="B279">
        <v>47.04</v>
      </c>
      <c r="C279">
        <v>5.7426440000000003</v>
      </c>
      <c r="D279">
        <v>1.631216</v>
      </c>
    </row>
    <row r="280" spans="1:4" x14ac:dyDescent="0.35">
      <c r="A280">
        <v>278</v>
      </c>
      <c r="B280">
        <v>47.06</v>
      </c>
      <c r="C280">
        <v>5.7690590000000004</v>
      </c>
      <c r="D280">
        <v>1.638719</v>
      </c>
    </row>
    <row r="281" spans="1:4" x14ac:dyDescent="0.35">
      <c r="A281">
        <v>279</v>
      </c>
      <c r="B281">
        <v>47.06</v>
      </c>
      <c r="C281">
        <v>5.7690590000000004</v>
      </c>
      <c r="D281">
        <v>1.638719</v>
      </c>
    </row>
    <row r="282" spans="1:4" x14ac:dyDescent="0.35">
      <c r="A282">
        <v>280</v>
      </c>
      <c r="B282">
        <v>47.14</v>
      </c>
      <c r="C282">
        <v>5.9693430000000003</v>
      </c>
      <c r="D282">
        <v>1.695611</v>
      </c>
    </row>
    <row r="283" spans="1:4" x14ac:dyDescent="0.35">
      <c r="A283">
        <v>281</v>
      </c>
      <c r="B283">
        <v>47.14</v>
      </c>
      <c r="C283">
        <v>5.9693430000000003</v>
      </c>
      <c r="D283">
        <v>1.695611</v>
      </c>
    </row>
    <row r="284" spans="1:4" x14ac:dyDescent="0.35">
      <c r="A284">
        <v>282</v>
      </c>
      <c r="B284">
        <v>47.14</v>
      </c>
      <c r="C284">
        <v>5.9693430000000003</v>
      </c>
      <c r="D284">
        <v>1.695611</v>
      </c>
    </row>
    <row r="285" spans="1:4" x14ac:dyDescent="0.35">
      <c r="A285">
        <v>283</v>
      </c>
      <c r="B285">
        <v>47.14</v>
      </c>
      <c r="C285">
        <v>5.9693430000000003</v>
      </c>
      <c r="D285">
        <v>1.695611</v>
      </c>
    </row>
    <row r="286" spans="1:4" x14ac:dyDescent="0.35">
      <c r="A286">
        <v>284</v>
      </c>
      <c r="B286">
        <v>47.16</v>
      </c>
      <c r="C286">
        <v>6.0317530000000001</v>
      </c>
      <c r="D286">
        <v>1.713338</v>
      </c>
    </row>
    <row r="287" spans="1:4" x14ac:dyDescent="0.35">
      <c r="A287">
        <v>285</v>
      </c>
      <c r="B287">
        <v>47.2</v>
      </c>
      <c r="C287">
        <v>6.1011879999999996</v>
      </c>
      <c r="D287">
        <v>1.7330620000000001</v>
      </c>
    </row>
    <row r="288" spans="1:4" x14ac:dyDescent="0.35">
      <c r="A288">
        <v>286</v>
      </c>
      <c r="B288">
        <v>47.22</v>
      </c>
      <c r="C288">
        <v>6.1653739999999999</v>
      </c>
      <c r="D288">
        <v>1.7512939999999999</v>
      </c>
    </row>
    <row r="289" spans="1:4" x14ac:dyDescent="0.35">
      <c r="A289">
        <v>287</v>
      </c>
      <c r="B289">
        <v>47.22</v>
      </c>
      <c r="C289">
        <v>6.1653739999999999</v>
      </c>
      <c r="D289">
        <v>1.7512939999999999</v>
      </c>
    </row>
    <row r="290" spans="1:4" x14ac:dyDescent="0.35">
      <c r="A290">
        <v>288</v>
      </c>
      <c r="B290">
        <v>47.24</v>
      </c>
      <c r="C290">
        <v>6.195983</v>
      </c>
      <c r="D290">
        <v>1.7599880000000001</v>
      </c>
    </row>
    <row r="291" spans="1:4" x14ac:dyDescent="0.35">
      <c r="A291">
        <v>289</v>
      </c>
      <c r="B291">
        <v>47.28</v>
      </c>
      <c r="C291">
        <v>6.285844</v>
      </c>
      <c r="D291">
        <v>1.785514</v>
      </c>
    </row>
    <row r="292" spans="1:4" x14ac:dyDescent="0.35">
      <c r="A292">
        <v>290</v>
      </c>
      <c r="B292">
        <v>47.28</v>
      </c>
      <c r="C292">
        <v>6.285844</v>
      </c>
      <c r="D292">
        <v>1.785514</v>
      </c>
    </row>
    <row r="293" spans="1:4" x14ac:dyDescent="0.35">
      <c r="A293">
        <v>291</v>
      </c>
      <c r="B293">
        <v>47.32</v>
      </c>
      <c r="C293">
        <v>6.3677760000000001</v>
      </c>
      <c r="D293">
        <v>1.8087869999999999</v>
      </c>
    </row>
    <row r="294" spans="1:4" x14ac:dyDescent="0.35">
      <c r="A294">
        <v>292</v>
      </c>
      <c r="B294">
        <v>47.34</v>
      </c>
      <c r="C294">
        <v>6.4034750000000003</v>
      </c>
      <c r="D294">
        <v>1.818927</v>
      </c>
    </row>
    <row r="295" spans="1:4" x14ac:dyDescent="0.35">
      <c r="A295">
        <v>293</v>
      </c>
      <c r="B295">
        <v>47.34</v>
      </c>
      <c r="C295">
        <v>6.4034750000000003</v>
      </c>
      <c r="D295">
        <v>1.818927</v>
      </c>
    </row>
    <row r="296" spans="1:4" x14ac:dyDescent="0.35">
      <c r="A296">
        <v>294</v>
      </c>
      <c r="B296">
        <v>47.34</v>
      </c>
      <c r="C296">
        <v>6.4034750000000003</v>
      </c>
      <c r="D296">
        <v>1.818927</v>
      </c>
    </row>
    <row r="297" spans="1:4" x14ac:dyDescent="0.35">
      <c r="A297">
        <v>295</v>
      </c>
      <c r="B297">
        <v>47.36</v>
      </c>
      <c r="C297">
        <v>6.4420809999999999</v>
      </c>
      <c r="D297">
        <v>1.829893</v>
      </c>
    </row>
    <row r="298" spans="1:4" x14ac:dyDescent="0.35">
      <c r="A298">
        <v>296</v>
      </c>
      <c r="B298">
        <v>47.36</v>
      </c>
      <c r="C298">
        <v>6.4420809999999999</v>
      </c>
      <c r="D298">
        <v>1.829893</v>
      </c>
    </row>
    <row r="299" spans="1:4" x14ac:dyDescent="0.35">
      <c r="A299">
        <v>297</v>
      </c>
      <c r="B299">
        <v>47.36</v>
      </c>
      <c r="C299">
        <v>6.4420809999999999</v>
      </c>
      <c r="D299">
        <v>1.829893</v>
      </c>
    </row>
    <row r="300" spans="1:4" x14ac:dyDescent="0.35">
      <c r="A300">
        <v>298</v>
      </c>
      <c r="B300">
        <v>47.38</v>
      </c>
      <c r="C300">
        <v>6.5055389999999997</v>
      </c>
      <c r="D300">
        <v>1.8479190000000001</v>
      </c>
    </row>
    <row r="301" spans="1:4" x14ac:dyDescent="0.35">
      <c r="A301">
        <v>299</v>
      </c>
      <c r="B301">
        <v>47.42</v>
      </c>
      <c r="C301">
        <v>6.5903140000000002</v>
      </c>
      <c r="D301">
        <v>1.8720000000000001</v>
      </c>
    </row>
    <row r="302" spans="1:4" x14ac:dyDescent="0.35">
      <c r="A302">
        <v>300</v>
      </c>
      <c r="B302">
        <v>47.42</v>
      </c>
      <c r="C302">
        <v>6.5903140000000002</v>
      </c>
      <c r="D302">
        <v>1.8720000000000001</v>
      </c>
    </row>
    <row r="303" spans="1:4" x14ac:dyDescent="0.35">
      <c r="A303">
        <v>301</v>
      </c>
      <c r="B303">
        <v>47.42</v>
      </c>
      <c r="C303">
        <v>6.5903140000000002</v>
      </c>
      <c r="D303">
        <v>1.8720000000000001</v>
      </c>
    </row>
    <row r="304" spans="1:4" x14ac:dyDescent="0.35">
      <c r="A304">
        <v>302</v>
      </c>
      <c r="B304">
        <v>47.44</v>
      </c>
      <c r="C304">
        <v>6.6398919999999997</v>
      </c>
      <c r="D304">
        <v>1.886082</v>
      </c>
    </row>
    <row r="305" spans="1:4" x14ac:dyDescent="0.35">
      <c r="A305">
        <v>303</v>
      </c>
      <c r="B305">
        <v>47.44</v>
      </c>
      <c r="C305">
        <v>6.6398919999999997</v>
      </c>
      <c r="D305">
        <v>1.886082</v>
      </c>
    </row>
    <row r="306" spans="1:4" x14ac:dyDescent="0.35">
      <c r="A306">
        <v>304</v>
      </c>
      <c r="B306">
        <v>47.46</v>
      </c>
      <c r="C306">
        <v>6.6920909999999996</v>
      </c>
      <c r="D306">
        <v>1.9009100000000001</v>
      </c>
    </row>
    <row r="307" spans="1:4" x14ac:dyDescent="0.35">
      <c r="A307">
        <v>305</v>
      </c>
      <c r="B307">
        <v>47.48</v>
      </c>
      <c r="C307">
        <v>6.7468510000000004</v>
      </c>
      <c r="D307">
        <v>1.9164639999999999</v>
      </c>
    </row>
    <row r="308" spans="1:4" x14ac:dyDescent="0.35">
      <c r="A308">
        <v>306</v>
      </c>
      <c r="B308">
        <v>47.5</v>
      </c>
      <c r="C308">
        <v>6.7921019999999999</v>
      </c>
      <c r="D308">
        <v>1.9293180000000001</v>
      </c>
    </row>
    <row r="309" spans="1:4" x14ac:dyDescent="0.35">
      <c r="A309">
        <v>307</v>
      </c>
      <c r="B309">
        <v>47.5</v>
      </c>
      <c r="C309">
        <v>6.7921019999999999</v>
      </c>
      <c r="D309">
        <v>1.9293180000000001</v>
      </c>
    </row>
    <row r="310" spans="1:4" x14ac:dyDescent="0.35">
      <c r="A310">
        <v>308</v>
      </c>
      <c r="B310">
        <v>47.54</v>
      </c>
      <c r="C310">
        <v>6.9111269999999996</v>
      </c>
      <c r="D310">
        <v>1.9631270000000001</v>
      </c>
    </row>
    <row r="311" spans="1:4" x14ac:dyDescent="0.35">
      <c r="A311">
        <v>309</v>
      </c>
      <c r="B311">
        <v>47.56</v>
      </c>
      <c r="C311">
        <v>6.9756429999999998</v>
      </c>
      <c r="D311">
        <v>1.9814529999999999</v>
      </c>
    </row>
    <row r="312" spans="1:4" x14ac:dyDescent="0.35">
      <c r="A312">
        <v>310</v>
      </c>
      <c r="B312">
        <v>47.56</v>
      </c>
      <c r="C312">
        <v>6.9756429999999998</v>
      </c>
      <c r="D312">
        <v>1.9814529999999999</v>
      </c>
    </row>
    <row r="313" spans="1:4" x14ac:dyDescent="0.35">
      <c r="A313">
        <v>311</v>
      </c>
      <c r="B313">
        <v>47.56</v>
      </c>
      <c r="C313">
        <v>6.9756429999999998</v>
      </c>
      <c r="D313">
        <v>1.9814529999999999</v>
      </c>
    </row>
    <row r="314" spans="1:4" x14ac:dyDescent="0.35">
      <c r="A314">
        <v>312</v>
      </c>
      <c r="B314">
        <v>47.58</v>
      </c>
      <c r="C314">
        <v>7.0220929999999999</v>
      </c>
      <c r="D314">
        <v>1.994648</v>
      </c>
    </row>
    <row r="315" spans="1:4" x14ac:dyDescent="0.35">
      <c r="A315">
        <v>313</v>
      </c>
      <c r="B315">
        <v>47.62</v>
      </c>
      <c r="C315">
        <v>7.1396850000000001</v>
      </c>
      <c r="D315">
        <v>2.0280499999999999</v>
      </c>
    </row>
    <row r="316" spans="1:4" x14ac:dyDescent="0.35">
      <c r="A316">
        <v>314</v>
      </c>
      <c r="B316">
        <v>47.62</v>
      </c>
      <c r="C316">
        <v>7.1396850000000001</v>
      </c>
      <c r="D316">
        <v>2.0280499999999999</v>
      </c>
    </row>
    <row r="317" spans="1:4" x14ac:dyDescent="0.35">
      <c r="A317">
        <v>315</v>
      </c>
      <c r="B317">
        <v>47.64</v>
      </c>
      <c r="C317">
        <v>7.2047600000000003</v>
      </c>
      <c r="D317">
        <v>2.046535</v>
      </c>
    </row>
    <row r="318" spans="1:4" x14ac:dyDescent="0.35">
      <c r="A318">
        <v>316</v>
      </c>
      <c r="B318">
        <v>47.66</v>
      </c>
      <c r="C318">
        <v>7.2720039999999999</v>
      </c>
      <c r="D318">
        <v>2.065636</v>
      </c>
    </row>
    <row r="319" spans="1:4" x14ac:dyDescent="0.35">
      <c r="A319">
        <v>317</v>
      </c>
      <c r="B319">
        <v>47.66</v>
      </c>
      <c r="C319">
        <v>7.2720039999999999</v>
      </c>
      <c r="D319">
        <v>2.065636</v>
      </c>
    </row>
    <row r="320" spans="1:4" x14ac:dyDescent="0.35">
      <c r="A320">
        <v>318</v>
      </c>
      <c r="B320">
        <v>47.68</v>
      </c>
      <c r="C320">
        <v>7.3330120000000001</v>
      </c>
      <c r="D320">
        <v>2.0829650000000002</v>
      </c>
    </row>
    <row r="321" spans="1:4" x14ac:dyDescent="0.35">
      <c r="A321">
        <v>319</v>
      </c>
      <c r="B321">
        <v>47.7</v>
      </c>
      <c r="C321">
        <v>7.4017369999999998</v>
      </c>
      <c r="D321">
        <v>2.102487</v>
      </c>
    </row>
    <row r="322" spans="1:4" x14ac:dyDescent="0.35">
      <c r="A322">
        <v>320</v>
      </c>
      <c r="B322">
        <v>47.7</v>
      </c>
      <c r="C322">
        <v>7.4017369999999998</v>
      </c>
      <c r="D322">
        <v>2.102487</v>
      </c>
    </row>
    <row r="323" spans="1:4" x14ac:dyDescent="0.35">
      <c r="A323">
        <v>321</v>
      </c>
      <c r="B323">
        <v>47.7</v>
      </c>
      <c r="C323">
        <v>7.4017369999999998</v>
      </c>
      <c r="D323">
        <v>2.102487</v>
      </c>
    </row>
    <row r="324" spans="1:4" x14ac:dyDescent="0.35">
      <c r="A324">
        <v>322</v>
      </c>
      <c r="B324">
        <v>47.7</v>
      </c>
      <c r="C324">
        <v>7.4017369999999998</v>
      </c>
      <c r="D324">
        <v>2.102487</v>
      </c>
    </row>
    <row r="325" spans="1:4" x14ac:dyDescent="0.35">
      <c r="A325">
        <v>323</v>
      </c>
      <c r="B325">
        <v>47.72</v>
      </c>
      <c r="C325">
        <v>7.4725070000000002</v>
      </c>
      <c r="D325">
        <v>2.1225890000000001</v>
      </c>
    </row>
    <row r="326" spans="1:4" x14ac:dyDescent="0.35">
      <c r="A326">
        <v>324</v>
      </c>
      <c r="B326">
        <v>47.72</v>
      </c>
      <c r="C326">
        <v>7.4725070000000002</v>
      </c>
      <c r="D326">
        <v>2.1225890000000001</v>
      </c>
    </row>
    <row r="327" spans="1:4" x14ac:dyDescent="0.35">
      <c r="A327">
        <v>325</v>
      </c>
      <c r="B327">
        <v>47.72</v>
      </c>
      <c r="C327">
        <v>7.4725070000000002</v>
      </c>
      <c r="D327">
        <v>2.1225890000000001</v>
      </c>
    </row>
    <row r="328" spans="1:4" x14ac:dyDescent="0.35">
      <c r="A328">
        <v>326</v>
      </c>
      <c r="B328">
        <v>47.72</v>
      </c>
      <c r="C328">
        <v>7.4725070000000002</v>
      </c>
      <c r="D328">
        <v>2.1225890000000001</v>
      </c>
    </row>
    <row r="329" spans="1:4" x14ac:dyDescent="0.35">
      <c r="A329">
        <v>327</v>
      </c>
      <c r="B329">
        <v>47.72</v>
      </c>
      <c r="C329">
        <v>7.4725070000000002</v>
      </c>
      <c r="D329">
        <v>2.1225890000000001</v>
      </c>
    </row>
    <row r="330" spans="1:4" x14ac:dyDescent="0.35">
      <c r="A330">
        <v>328</v>
      </c>
      <c r="B330">
        <v>47.72</v>
      </c>
      <c r="C330">
        <v>7.4725070000000002</v>
      </c>
      <c r="D330">
        <v>2.1225890000000001</v>
      </c>
    </row>
    <row r="331" spans="1:4" x14ac:dyDescent="0.35">
      <c r="A331">
        <v>329</v>
      </c>
      <c r="B331">
        <v>47.72</v>
      </c>
      <c r="C331">
        <v>7.4725070000000002</v>
      </c>
      <c r="D331">
        <v>2.1225890000000001</v>
      </c>
    </row>
    <row r="332" spans="1:4" x14ac:dyDescent="0.35">
      <c r="A332">
        <v>330</v>
      </c>
      <c r="B332">
        <v>47.72</v>
      </c>
      <c r="C332">
        <v>7.4725070000000002</v>
      </c>
      <c r="D332">
        <v>2.1225890000000001</v>
      </c>
    </row>
    <row r="333" spans="1:4" x14ac:dyDescent="0.35">
      <c r="A333">
        <v>331</v>
      </c>
      <c r="B333">
        <v>47.72</v>
      </c>
      <c r="C333">
        <v>7.4725070000000002</v>
      </c>
      <c r="D333">
        <v>2.1225890000000001</v>
      </c>
    </row>
    <row r="334" spans="1:4" x14ac:dyDescent="0.35">
      <c r="A334">
        <v>332</v>
      </c>
      <c r="B334">
        <v>47.72</v>
      </c>
      <c r="C334">
        <v>7.4725070000000002</v>
      </c>
      <c r="D334">
        <v>2.1225890000000001</v>
      </c>
    </row>
    <row r="335" spans="1:4" x14ac:dyDescent="0.35">
      <c r="A335">
        <v>333</v>
      </c>
      <c r="B335">
        <v>47.72</v>
      </c>
      <c r="C335">
        <v>7.4725070000000002</v>
      </c>
      <c r="D335">
        <v>2.1225890000000001</v>
      </c>
    </row>
    <row r="336" spans="1:4" x14ac:dyDescent="0.35">
      <c r="A336">
        <v>334</v>
      </c>
      <c r="B336">
        <v>47.72</v>
      </c>
      <c r="C336">
        <v>7.4725070000000002</v>
      </c>
      <c r="D336">
        <v>2.1225890000000001</v>
      </c>
    </row>
    <row r="337" spans="1:4" x14ac:dyDescent="0.35">
      <c r="A337">
        <v>335</v>
      </c>
      <c r="B337">
        <v>47.72</v>
      </c>
      <c r="C337">
        <v>7.4725070000000002</v>
      </c>
      <c r="D337">
        <v>2.1225890000000001</v>
      </c>
    </row>
    <row r="338" spans="1:4" x14ac:dyDescent="0.35">
      <c r="A338">
        <v>336</v>
      </c>
      <c r="B338">
        <v>47.72</v>
      </c>
      <c r="C338">
        <v>7.4725070000000002</v>
      </c>
      <c r="D338">
        <v>2.1225890000000001</v>
      </c>
    </row>
    <row r="339" spans="1:4" x14ac:dyDescent="0.35">
      <c r="A339">
        <v>337</v>
      </c>
      <c r="B339">
        <v>47.72</v>
      </c>
      <c r="C339">
        <v>7.4725070000000002</v>
      </c>
      <c r="D339">
        <v>2.1225890000000001</v>
      </c>
    </row>
    <row r="340" spans="1:4" x14ac:dyDescent="0.35">
      <c r="A340">
        <v>338</v>
      </c>
      <c r="B340">
        <v>47.72</v>
      </c>
      <c r="C340">
        <v>7.4725070000000002</v>
      </c>
      <c r="D340">
        <v>2.1225890000000001</v>
      </c>
    </row>
    <row r="341" spans="1:4" x14ac:dyDescent="0.35">
      <c r="A341">
        <v>339</v>
      </c>
      <c r="B341">
        <v>47.72</v>
      </c>
      <c r="C341">
        <v>7.4725070000000002</v>
      </c>
      <c r="D341">
        <v>2.1225890000000001</v>
      </c>
    </row>
    <row r="342" spans="1:4" x14ac:dyDescent="0.35">
      <c r="A342">
        <v>340</v>
      </c>
      <c r="B342">
        <v>47.72</v>
      </c>
      <c r="C342">
        <v>7.4725070000000002</v>
      </c>
      <c r="D342">
        <v>2.1225890000000001</v>
      </c>
    </row>
    <row r="343" spans="1:4" x14ac:dyDescent="0.35">
      <c r="A343">
        <v>341</v>
      </c>
      <c r="B343">
        <v>47.72</v>
      </c>
      <c r="C343">
        <v>7.4725070000000002</v>
      </c>
      <c r="D343">
        <v>2.1225890000000001</v>
      </c>
    </row>
    <row r="344" spans="1:4" x14ac:dyDescent="0.35">
      <c r="A344">
        <v>342</v>
      </c>
      <c r="B344">
        <v>47.72</v>
      </c>
      <c r="C344">
        <v>7.4725070000000002</v>
      </c>
      <c r="D344">
        <v>2.1225890000000001</v>
      </c>
    </row>
    <row r="345" spans="1:4" x14ac:dyDescent="0.35">
      <c r="A345">
        <v>343</v>
      </c>
      <c r="B345">
        <v>47.72</v>
      </c>
      <c r="C345">
        <v>7.4725070000000002</v>
      </c>
      <c r="D345">
        <v>2.1225890000000001</v>
      </c>
    </row>
    <row r="346" spans="1:4" x14ac:dyDescent="0.35">
      <c r="A346">
        <v>344</v>
      </c>
      <c r="B346">
        <v>47.72</v>
      </c>
      <c r="C346">
        <v>7.4725070000000002</v>
      </c>
      <c r="D346">
        <v>2.1225890000000001</v>
      </c>
    </row>
    <row r="347" spans="1:4" x14ac:dyDescent="0.35">
      <c r="A347">
        <v>345</v>
      </c>
      <c r="B347">
        <v>47.72</v>
      </c>
      <c r="C347">
        <v>7.4725070000000002</v>
      </c>
      <c r="D347">
        <v>2.1225890000000001</v>
      </c>
    </row>
    <row r="348" spans="1:4" x14ac:dyDescent="0.35">
      <c r="A348">
        <v>346</v>
      </c>
      <c r="B348">
        <v>47.72</v>
      </c>
      <c r="C348">
        <v>7.4725070000000002</v>
      </c>
      <c r="D348">
        <v>2.1225890000000001</v>
      </c>
    </row>
    <row r="349" spans="1:4" x14ac:dyDescent="0.35">
      <c r="A349">
        <v>347</v>
      </c>
      <c r="B349">
        <v>47.72</v>
      </c>
      <c r="C349">
        <v>7.4725070000000002</v>
      </c>
      <c r="D349">
        <v>2.1225890000000001</v>
      </c>
    </row>
    <row r="350" spans="1:4" x14ac:dyDescent="0.35">
      <c r="A350">
        <v>348</v>
      </c>
      <c r="B350">
        <v>47.72</v>
      </c>
      <c r="C350">
        <v>7.4725070000000002</v>
      </c>
      <c r="D350">
        <v>2.1225890000000001</v>
      </c>
    </row>
    <row r="351" spans="1:4" x14ac:dyDescent="0.35">
      <c r="A351">
        <v>349</v>
      </c>
      <c r="B351">
        <v>47.72</v>
      </c>
      <c r="C351">
        <v>7.4725070000000002</v>
      </c>
      <c r="D351">
        <v>2.1225890000000001</v>
      </c>
    </row>
    <row r="352" spans="1:4" x14ac:dyDescent="0.35">
      <c r="A352">
        <v>350</v>
      </c>
      <c r="B352">
        <v>47.72</v>
      </c>
      <c r="C352">
        <v>7.4725070000000002</v>
      </c>
      <c r="D352">
        <v>2.1225890000000001</v>
      </c>
    </row>
    <row r="353" spans="1:4" x14ac:dyDescent="0.35">
      <c r="A353">
        <v>351</v>
      </c>
      <c r="B353">
        <v>47.72</v>
      </c>
      <c r="C353">
        <v>7.4725070000000002</v>
      </c>
      <c r="D353">
        <v>2.1225890000000001</v>
      </c>
    </row>
    <row r="354" spans="1:4" x14ac:dyDescent="0.35">
      <c r="A354">
        <v>352</v>
      </c>
      <c r="B354">
        <v>47.72</v>
      </c>
      <c r="C354">
        <v>7.4725070000000002</v>
      </c>
      <c r="D354">
        <v>2.1225890000000001</v>
      </c>
    </row>
    <row r="355" spans="1:4" x14ac:dyDescent="0.35">
      <c r="A355">
        <v>353</v>
      </c>
      <c r="B355">
        <v>47.72</v>
      </c>
      <c r="C355">
        <v>7.4725070000000002</v>
      </c>
      <c r="D355">
        <v>2.1225890000000001</v>
      </c>
    </row>
    <row r="356" spans="1:4" x14ac:dyDescent="0.35">
      <c r="A356">
        <v>354</v>
      </c>
      <c r="B356">
        <v>47.72</v>
      </c>
      <c r="C356">
        <v>7.4725070000000002</v>
      </c>
      <c r="D356">
        <v>2.1225890000000001</v>
      </c>
    </row>
    <row r="357" spans="1:4" x14ac:dyDescent="0.35">
      <c r="A357">
        <v>355</v>
      </c>
      <c r="B357">
        <v>47.72</v>
      </c>
      <c r="C357">
        <v>7.4725070000000002</v>
      </c>
      <c r="D357">
        <v>2.1225890000000001</v>
      </c>
    </row>
    <row r="358" spans="1:4" x14ac:dyDescent="0.35">
      <c r="A358">
        <v>356</v>
      </c>
      <c r="B358">
        <v>47.72</v>
      </c>
      <c r="C358">
        <v>7.4725070000000002</v>
      </c>
      <c r="D358">
        <v>2.1225890000000001</v>
      </c>
    </row>
    <row r="359" spans="1:4" x14ac:dyDescent="0.35">
      <c r="A359">
        <v>357</v>
      </c>
      <c r="B359">
        <v>47.72</v>
      </c>
      <c r="C359">
        <v>7.4725070000000002</v>
      </c>
      <c r="D359">
        <v>2.1225890000000001</v>
      </c>
    </row>
    <row r="360" spans="1:4" x14ac:dyDescent="0.35">
      <c r="A360">
        <v>358</v>
      </c>
      <c r="B360">
        <v>47.72</v>
      </c>
      <c r="C360">
        <v>7.4725070000000002</v>
      </c>
      <c r="D360">
        <v>2.1225890000000001</v>
      </c>
    </row>
    <row r="361" spans="1:4" x14ac:dyDescent="0.35">
      <c r="A361">
        <v>359</v>
      </c>
      <c r="B361">
        <v>47.72</v>
      </c>
      <c r="C361">
        <v>7.4725070000000002</v>
      </c>
      <c r="D361">
        <v>2.1225890000000001</v>
      </c>
    </row>
    <row r="362" spans="1:4" x14ac:dyDescent="0.35">
      <c r="A362">
        <v>360</v>
      </c>
      <c r="B362">
        <v>47.72</v>
      </c>
      <c r="C362">
        <v>7.4725070000000002</v>
      </c>
      <c r="D362">
        <v>2.1225890000000001</v>
      </c>
    </row>
    <row r="363" spans="1:4" x14ac:dyDescent="0.35">
      <c r="A363">
        <v>361</v>
      </c>
      <c r="B363">
        <v>47.72</v>
      </c>
      <c r="C363">
        <v>7.4725070000000002</v>
      </c>
      <c r="D363">
        <v>2.1225890000000001</v>
      </c>
    </row>
    <row r="364" spans="1:4" x14ac:dyDescent="0.35">
      <c r="A364">
        <v>362</v>
      </c>
      <c r="B364">
        <v>47.72</v>
      </c>
      <c r="C364">
        <v>7.4725070000000002</v>
      </c>
      <c r="D364">
        <v>2.1225890000000001</v>
      </c>
    </row>
    <row r="365" spans="1:4" x14ac:dyDescent="0.35">
      <c r="A365">
        <v>363</v>
      </c>
      <c r="B365">
        <v>47.72</v>
      </c>
      <c r="C365">
        <v>7.4725070000000002</v>
      </c>
      <c r="D365">
        <v>2.1225890000000001</v>
      </c>
    </row>
    <row r="366" spans="1:4" x14ac:dyDescent="0.35">
      <c r="A366">
        <v>364</v>
      </c>
      <c r="B366">
        <v>47.72</v>
      </c>
      <c r="C366">
        <v>7.4725070000000002</v>
      </c>
      <c r="D366">
        <v>2.1225890000000001</v>
      </c>
    </row>
    <row r="367" spans="1:4" x14ac:dyDescent="0.35">
      <c r="A367">
        <v>365</v>
      </c>
      <c r="B367">
        <v>47.72</v>
      </c>
      <c r="C367">
        <v>7.4725070000000002</v>
      </c>
      <c r="D367">
        <v>2.1225890000000001</v>
      </c>
    </row>
    <row r="368" spans="1:4" x14ac:dyDescent="0.35">
      <c r="A368">
        <v>366</v>
      </c>
      <c r="B368">
        <v>47.72</v>
      </c>
      <c r="C368">
        <v>7.4725070000000002</v>
      </c>
      <c r="D368">
        <v>2.1225890000000001</v>
      </c>
    </row>
    <row r="369" spans="1:4" x14ac:dyDescent="0.35">
      <c r="A369">
        <v>367</v>
      </c>
      <c r="B369">
        <v>47.72</v>
      </c>
      <c r="C369">
        <v>7.4725070000000002</v>
      </c>
      <c r="D369">
        <v>2.1225890000000001</v>
      </c>
    </row>
    <row r="370" spans="1:4" x14ac:dyDescent="0.35">
      <c r="A370">
        <v>368</v>
      </c>
      <c r="B370">
        <v>47.72</v>
      </c>
      <c r="C370">
        <v>7.4725070000000002</v>
      </c>
      <c r="D370">
        <v>2.1225890000000001</v>
      </c>
    </row>
    <row r="371" spans="1:4" x14ac:dyDescent="0.35">
      <c r="A371">
        <v>369</v>
      </c>
      <c r="B371">
        <v>47.72</v>
      </c>
      <c r="C371">
        <v>7.4725070000000002</v>
      </c>
      <c r="D371">
        <v>2.1225890000000001</v>
      </c>
    </row>
    <row r="372" spans="1:4" x14ac:dyDescent="0.35">
      <c r="A372">
        <v>370</v>
      </c>
      <c r="B372">
        <v>47.72</v>
      </c>
      <c r="C372">
        <v>7.4725070000000002</v>
      </c>
      <c r="D372">
        <v>2.1225890000000001</v>
      </c>
    </row>
    <row r="373" spans="1:4" x14ac:dyDescent="0.35">
      <c r="A373">
        <v>371</v>
      </c>
      <c r="B373">
        <v>47.72</v>
      </c>
      <c r="C373">
        <v>7.4725070000000002</v>
      </c>
      <c r="D373">
        <v>2.1225890000000001</v>
      </c>
    </row>
    <row r="374" spans="1:4" x14ac:dyDescent="0.35">
      <c r="A374">
        <v>372</v>
      </c>
      <c r="B374">
        <v>47.72</v>
      </c>
      <c r="C374">
        <v>7.4725070000000002</v>
      </c>
      <c r="D374">
        <v>2.1225890000000001</v>
      </c>
    </row>
    <row r="375" spans="1:4" x14ac:dyDescent="0.35">
      <c r="A375">
        <v>373</v>
      </c>
      <c r="B375">
        <v>47.72</v>
      </c>
      <c r="C375">
        <v>7.4725070000000002</v>
      </c>
      <c r="D375">
        <v>2.1225890000000001</v>
      </c>
    </row>
    <row r="376" spans="1:4" x14ac:dyDescent="0.35">
      <c r="A376">
        <v>374</v>
      </c>
      <c r="B376">
        <v>47.72</v>
      </c>
      <c r="C376">
        <v>7.4725070000000002</v>
      </c>
      <c r="D376">
        <v>2.1225890000000001</v>
      </c>
    </row>
    <row r="377" spans="1:4" x14ac:dyDescent="0.35">
      <c r="A377">
        <v>375</v>
      </c>
      <c r="B377">
        <v>47.72</v>
      </c>
      <c r="C377">
        <v>7.4725070000000002</v>
      </c>
      <c r="D377">
        <v>2.1225890000000001</v>
      </c>
    </row>
    <row r="378" spans="1:4" x14ac:dyDescent="0.35">
      <c r="A378">
        <v>376</v>
      </c>
      <c r="B378">
        <v>47.72</v>
      </c>
      <c r="C378">
        <v>7.4725070000000002</v>
      </c>
      <c r="D378">
        <v>2.1225890000000001</v>
      </c>
    </row>
    <row r="379" spans="1:4" x14ac:dyDescent="0.35">
      <c r="A379">
        <v>377</v>
      </c>
      <c r="B379">
        <v>47.72</v>
      </c>
      <c r="C379">
        <v>7.4725070000000002</v>
      </c>
      <c r="D379">
        <v>2.1225890000000001</v>
      </c>
    </row>
    <row r="380" spans="1:4" x14ac:dyDescent="0.35">
      <c r="A380">
        <v>378</v>
      </c>
      <c r="B380">
        <v>47.72</v>
      </c>
      <c r="C380">
        <v>7.4725070000000002</v>
      </c>
      <c r="D380">
        <v>2.1225890000000001</v>
      </c>
    </row>
    <row r="381" spans="1:4" x14ac:dyDescent="0.35">
      <c r="A381">
        <v>379</v>
      </c>
      <c r="B381">
        <v>47.72</v>
      </c>
      <c r="C381">
        <v>7.4725070000000002</v>
      </c>
      <c r="D381">
        <v>2.1225890000000001</v>
      </c>
    </row>
    <row r="382" spans="1:4" x14ac:dyDescent="0.35">
      <c r="A382">
        <v>380</v>
      </c>
      <c r="B382">
        <v>47.72</v>
      </c>
      <c r="C382">
        <v>7.4725070000000002</v>
      </c>
      <c r="D382">
        <v>2.1225890000000001</v>
      </c>
    </row>
    <row r="383" spans="1:4" x14ac:dyDescent="0.35">
      <c r="A383">
        <v>381</v>
      </c>
      <c r="B383">
        <v>47.72</v>
      </c>
      <c r="C383">
        <v>7.4725070000000002</v>
      </c>
      <c r="D383">
        <v>2.1225890000000001</v>
      </c>
    </row>
    <row r="384" spans="1:4" x14ac:dyDescent="0.35">
      <c r="A384">
        <v>382</v>
      </c>
      <c r="B384">
        <v>47.72</v>
      </c>
      <c r="C384">
        <v>7.4725070000000002</v>
      </c>
      <c r="D384">
        <v>2.1225890000000001</v>
      </c>
    </row>
    <row r="385" spans="1:4" x14ac:dyDescent="0.35">
      <c r="A385">
        <v>383</v>
      </c>
      <c r="B385">
        <v>47.72</v>
      </c>
      <c r="C385">
        <v>7.4725070000000002</v>
      </c>
      <c r="D385">
        <v>2.1225890000000001</v>
      </c>
    </row>
    <row r="386" spans="1:4" x14ac:dyDescent="0.35">
      <c r="A386">
        <v>384</v>
      </c>
      <c r="B386">
        <v>47.72</v>
      </c>
      <c r="C386">
        <v>7.4725070000000002</v>
      </c>
      <c r="D386">
        <v>2.1225890000000001</v>
      </c>
    </row>
    <row r="387" spans="1:4" x14ac:dyDescent="0.35">
      <c r="A387">
        <v>385</v>
      </c>
      <c r="B387">
        <v>47.72</v>
      </c>
      <c r="C387">
        <v>7.4725070000000002</v>
      </c>
      <c r="D387">
        <v>2.1225890000000001</v>
      </c>
    </row>
    <row r="388" spans="1:4" x14ac:dyDescent="0.35">
      <c r="A388">
        <v>386</v>
      </c>
      <c r="B388">
        <v>47.72</v>
      </c>
      <c r="C388">
        <v>7.4725070000000002</v>
      </c>
      <c r="D388">
        <v>2.1225890000000001</v>
      </c>
    </row>
    <row r="389" spans="1:4" x14ac:dyDescent="0.35">
      <c r="A389">
        <v>387</v>
      </c>
      <c r="B389">
        <v>47.72</v>
      </c>
      <c r="C389">
        <v>7.4725070000000002</v>
      </c>
      <c r="D389">
        <v>2.1225890000000001</v>
      </c>
    </row>
    <row r="390" spans="1:4" x14ac:dyDescent="0.35">
      <c r="A390">
        <v>388</v>
      </c>
      <c r="B390">
        <v>47.72</v>
      </c>
      <c r="C390">
        <v>7.4725070000000002</v>
      </c>
      <c r="D390">
        <v>2.1225890000000001</v>
      </c>
    </row>
    <row r="391" spans="1:4" x14ac:dyDescent="0.35">
      <c r="A391">
        <v>389</v>
      </c>
      <c r="B391">
        <v>47.72</v>
      </c>
      <c r="C391">
        <v>7.4725070000000002</v>
      </c>
      <c r="D391">
        <v>2.1225890000000001</v>
      </c>
    </row>
    <row r="392" spans="1:4" x14ac:dyDescent="0.35">
      <c r="A392">
        <v>390</v>
      </c>
      <c r="B392">
        <v>47.72</v>
      </c>
      <c r="C392">
        <v>7.4725070000000002</v>
      </c>
      <c r="D392">
        <v>2.1225890000000001</v>
      </c>
    </row>
    <row r="393" spans="1:4" x14ac:dyDescent="0.35">
      <c r="A393">
        <v>391</v>
      </c>
      <c r="B393">
        <v>47.72</v>
      </c>
      <c r="C393">
        <v>7.4725070000000002</v>
      </c>
      <c r="D393">
        <v>2.1225890000000001</v>
      </c>
    </row>
    <row r="394" spans="1:4" x14ac:dyDescent="0.35">
      <c r="A394">
        <v>392</v>
      </c>
      <c r="B394">
        <v>47.72</v>
      </c>
      <c r="C394">
        <v>7.4725070000000002</v>
      </c>
      <c r="D394">
        <v>2.1225890000000001</v>
      </c>
    </row>
    <row r="395" spans="1:4" x14ac:dyDescent="0.35">
      <c r="A395">
        <v>393</v>
      </c>
      <c r="B395">
        <v>47.72</v>
      </c>
      <c r="C395">
        <v>7.4725070000000002</v>
      </c>
      <c r="D395">
        <v>2.1225890000000001</v>
      </c>
    </row>
    <row r="396" spans="1:4" x14ac:dyDescent="0.35">
      <c r="A396">
        <v>394</v>
      </c>
      <c r="B396">
        <v>47.72</v>
      </c>
      <c r="C396">
        <v>7.4725070000000002</v>
      </c>
      <c r="D396">
        <v>2.1225890000000001</v>
      </c>
    </row>
    <row r="397" spans="1:4" x14ac:dyDescent="0.35">
      <c r="A397">
        <v>395</v>
      </c>
      <c r="B397">
        <v>47.72</v>
      </c>
      <c r="C397">
        <v>7.4725070000000002</v>
      </c>
      <c r="D397">
        <v>2.1225890000000001</v>
      </c>
    </row>
    <row r="398" spans="1:4" x14ac:dyDescent="0.35">
      <c r="A398">
        <v>396</v>
      </c>
      <c r="B398">
        <v>47.72</v>
      </c>
      <c r="C398">
        <v>7.4725070000000002</v>
      </c>
      <c r="D398">
        <v>2.1225890000000001</v>
      </c>
    </row>
    <row r="399" spans="1:4" x14ac:dyDescent="0.35">
      <c r="A399">
        <v>397</v>
      </c>
      <c r="B399">
        <v>47.72</v>
      </c>
      <c r="C399">
        <v>7.4725070000000002</v>
      </c>
      <c r="D399">
        <v>2.1225890000000001</v>
      </c>
    </row>
    <row r="400" spans="1:4" x14ac:dyDescent="0.35">
      <c r="A400">
        <v>398</v>
      </c>
      <c r="B400">
        <v>47.72</v>
      </c>
      <c r="C400">
        <v>7.4725070000000002</v>
      </c>
      <c r="D400">
        <v>2.1225890000000001</v>
      </c>
    </row>
    <row r="401" spans="1:4" x14ac:dyDescent="0.35">
      <c r="A401">
        <v>399</v>
      </c>
      <c r="B401">
        <v>47.72</v>
      </c>
      <c r="C401">
        <v>7.4725070000000002</v>
      </c>
      <c r="D401">
        <v>2.1225890000000001</v>
      </c>
    </row>
    <row r="402" spans="1:4" x14ac:dyDescent="0.35">
      <c r="A402">
        <v>400</v>
      </c>
      <c r="B402">
        <v>47.72</v>
      </c>
      <c r="C402">
        <v>7.4725070000000002</v>
      </c>
      <c r="D402">
        <v>2.1225890000000001</v>
      </c>
    </row>
    <row r="403" spans="1:4" x14ac:dyDescent="0.35">
      <c r="A403">
        <v>401</v>
      </c>
      <c r="B403">
        <v>47.72</v>
      </c>
      <c r="C403">
        <v>7.4725070000000002</v>
      </c>
      <c r="D403">
        <v>2.1225890000000001</v>
      </c>
    </row>
    <row r="404" spans="1:4" x14ac:dyDescent="0.35">
      <c r="A404">
        <v>402</v>
      </c>
      <c r="B404">
        <v>47.72</v>
      </c>
      <c r="C404">
        <v>7.4725070000000002</v>
      </c>
      <c r="D404">
        <v>2.1225890000000001</v>
      </c>
    </row>
    <row r="405" spans="1:4" x14ac:dyDescent="0.35">
      <c r="A405">
        <v>403</v>
      </c>
      <c r="B405">
        <v>47.72</v>
      </c>
      <c r="C405">
        <v>7.4725070000000002</v>
      </c>
      <c r="D405">
        <v>2.1225890000000001</v>
      </c>
    </row>
    <row r="406" spans="1:4" x14ac:dyDescent="0.35">
      <c r="A406">
        <v>404</v>
      </c>
      <c r="B406">
        <v>47.72</v>
      </c>
      <c r="C406">
        <v>7.4725070000000002</v>
      </c>
      <c r="D406">
        <v>2.1225890000000001</v>
      </c>
    </row>
    <row r="407" spans="1:4" x14ac:dyDescent="0.35">
      <c r="A407">
        <v>405</v>
      </c>
      <c r="B407">
        <v>47.72</v>
      </c>
      <c r="C407">
        <v>7.4725070000000002</v>
      </c>
      <c r="D407">
        <v>2.1225890000000001</v>
      </c>
    </row>
    <row r="408" spans="1:4" x14ac:dyDescent="0.35">
      <c r="A408">
        <v>406</v>
      </c>
      <c r="B408">
        <v>47.72</v>
      </c>
      <c r="C408">
        <v>7.4725070000000002</v>
      </c>
      <c r="D408">
        <v>2.1225890000000001</v>
      </c>
    </row>
    <row r="409" spans="1:4" x14ac:dyDescent="0.35">
      <c r="A409">
        <v>407</v>
      </c>
      <c r="B409">
        <v>47.72</v>
      </c>
      <c r="C409">
        <v>7.4725070000000002</v>
      </c>
      <c r="D409">
        <v>2.1225890000000001</v>
      </c>
    </row>
    <row r="410" spans="1:4" x14ac:dyDescent="0.35">
      <c r="A410">
        <v>408</v>
      </c>
      <c r="B410">
        <v>47.72</v>
      </c>
      <c r="C410">
        <v>7.4725070000000002</v>
      </c>
      <c r="D410">
        <v>2.1225890000000001</v>
      </c>
    </row>
    <row r="411" spans="1:4" x14ac:dyDescent="0.35">
      <c r="A411">
        <v>409</v>
      </c>
      <c r="B411">
        <v>47.72</v>
      </c>
      <c r="C411">
        <v>7.4725070000000002</v>
      </c>
      <c r="D411">
        <v>2.1225890000000001</v>
      </c>
    </row>
    <row r="412" spans="1:4" x14ac:dyDescent="0.35">
      <c r="A412">
        <v>410</v>
      </c>
      <c r="B412">
        <v>47.72</v>
      </c>
      <c r="C412">
        <v>7.4725070000000002</v>
      </c>
      <c r="D412">
        <v>2.1225890000000001</v>
      </c>
    </row>
    <row r="413" spans="1:4" x14ac:dyDescent="0.35">
      <c r="A413">
        <v>411</v>
      </c>
      <c r="B413">
        <v>47.72</v>
      </c>
      <c r="C413">
        <v>7.4725070000000002</v>
      </c>
      <c r="D413">
        <v>2.1225890000000001</v>
      </c>
    </row>
    <row r="414" spans="1:4" x14ac:dyDescent="0.35">
      <c r="A414">
        <v>412</v>
      </c>
      <c r="B414">
        <v>47.72</v>
      </c>
      <c r="C414">
        <v>7.4725070000000002</v>
      </c>
      <c r="D414">
        <v>2.1225890000000001</v>
      </c>
    </row>
    <row r="415" spans="1:4" x14ac:dyDescent="0.35">
      <c r="A415">
        <v>413</v>
      </c>
      <c r="B415">
        <v>47.72</v>
      </c>
      <c r="C415">
        <v>7.4725070000000002</v>
      </c>
      <c r="D415">
        <v>2.1225890000000001</v>
      </c>
    </row>
    <row r="416" spans="1:4" x14ac:dyDescent="0.35">
      <c r="A416">
        <v>414</v>
      </c>
      <c r="B416">
        <v>47.72</v>
      </c>
      <c r="C416">
        <v>7.4725070000000002</v>
      </c>
      <c r="D416">
        <v>2.1225890000000001</v>
      </c>
    </row>
    <row r="417" spans="1:4" x14ac:dyDescent="0.35">
      <c r="A417">
        <v>415</v>
      </c>
      <c r="B417">
        <v>47.72</v>
      </c>
      <c r="C417">
        <v>7.4725070000000002</v>
      </c>
      <c r="D417">
        <v>2.1225890000000001</v>
      </c>
    </row>
    <row r="418" spans="1:4" x14ac:dyDescent="0.35">
      <c r="A418">
        <v>416</v>
      </c>
      <c r="B418">
        <v>47.72</v>
      </c>
      <c r="C418">
        <v>7.4725070000000002</v>
      </c>
      <c r="D418">
        <v>2.1225890000000001</v>
      </c>
    </row>
    <row r="419" spans="1:4" x14ac:dyDescent="0.35">
      <c r="A419">
        <v>417</v>
      </c>
      <c r="B419">
        <v>47.72</v>
      </c>
      <c r="C419">
        <v>7.4725070000000002</v>
      </c>
      <c r="D419">
        <v>2.1225890000000001</v>
      </c>
    </row>
    <row r="420" spans="1:4" x14ac:dyDescent="0.35">
      <c r="A420">
        <v>418</v>
      </c>
      <c r="B420">
        <v>47.72</v>
      </c>
      <c r="C420">
        <v>7.4725070000000002</v>
      </c>
      <c r="D420">
        <v>2.1225890000000001</v>
      </c>
    </row>
    <row r="421" spans="1:4" x14ac:dyDescent="0.35">
      <c r="A421">
        <v>419</v>
      </c>
      <c r="B421">
        <v>47.72</v>
      </c>
      <c r="C421">
        <v>7.4725070000000002</v>
      </c>
      <c r="D421">
        <v>2.1225890000000001</v>
      </c>
    </row>
    <row r="422" spans="1:4" x14ac:dyDescent="0.35">
      <c r="A422">
        <v>420</v>
      </c>
      <c r="B422">
        <v>47.72</v>
      </c>
      <c r="C422">
        <v>7.4725070000000002</v>
      </c>
      <c r="D422">
        <v>2.1225890000000001</v>
      </c>
    </row>
    <row r="423" spans="1:4" x14ac:dyDescent="0.35">
      <c r="A423">
        <v>421</v>
      </c>
      <c r="B423">
        <v>47.72</v>
      </c>
      <c r="C423">
        <v>7.4725070000000002</v>
      </c>
      <c r="D423">
        <v>2.1225890000000001</v>
      </c>
    </row>
    <row r="424" spans="1:4" x14ac:dyDescent="0.35">
      <c r="A424">
        <v>422</v>
      </c>
      <c r="B424">
        <v>47.72</v>
      </c>
      <c r="C424">
        <v>7.4725070000000002</v>
      </c>
      <c r="D424">
        <v>2.1225890000000001</v>
      </c>
    </row>
    <row r="425" spans="1:4" x14ac:dyDescent="0.35">
      <c r="A425">
        <v>423</v>
      </c>
      <c r="B425">
        <v>47.72</v>
      </c>
      <c r="C425">
        <v>7.4725070000000002</v>
      </c>
      <c r="D425">
        <v>2.1225890000000001</v>
      </c>
    </row>
    <row r="426" spans="1:4" x14ac:dyDescent="0.35">
      <c r="A426">
        <v>424</v>
      </c>
      <c r="B426">
        <v>47.72</v>
      </c>
      <c r="C426">
        <v>7.4725070000000002</v>
      </c>
      <c r="D426">
        <v>2.1225890000000001</v>
      </c>
    </row>
    <row r="427" spans="1:4" x14ac:dyDescent="0.35">
      <c r="A427">
        <v>425</v>
      </c>
      <c r="B427">
        <v>47.72</v>
      </c>
      <c r="C427">
        <v>7.4725070000000002</v>
      </c>
      <c r="D427">
        <v>2.1225890000000001</v>
      </c>
    </row>
    <row r="428" spans="1:4" x14ac:dyDescent="0.35">
      <c r="A428">
        <v>426</v>
      </c>
      <c r="B428">
        <v>47.72</v>
      </c>
      <c r="C428">
        <v>7.4725070000000002</v>
      </c>
      <c r="D428">
        <v>2.1225890000000001</v>
      </c>
    </row>
    <row r="429" spans="1:4" x14ac:dyDescent="0.35">
      <c r="A429">
        <v>427</v>
      </c>
      <c r="B429">
        <v>47.72</v>
      </c>
      <c r="C429">
        <v>7.4725070000000002</v>
      </c>
      <c r="D429">
        <v>2.1225890000000001</v>
      </c>
    </row>
    <row r="430" spans="1:4" x14ac:dyDescent="0.35">
      <c r="A430">
        <v>428</v>
      </c>
      <c r="B430">
        <v>47.72</v>
      </c>
      <c r="C430">
        <v>7.4725070000000002</v>
      </c>
      <c r="D430">
        <v>2.1225890000000001</v>
      </c>
    </row>
    <row r="431" spans="1:4" x14ac:dyDescent="0.35">
      <c r="A431">
        <v>429</v>
      </c>
      <c r="B431">
        <v>47.72</v>
      </c>
      <c r="C431">
        <v>7.4725070000000002</v>
      </c>
      <c r="D431">
        <v>2.1225890000000001</v>
      </c>
    </row>
    <row r="432" spans="1:4" x14ac:dyDescent="0.35">
      <c r="A432">
        <v>430</v>
      </c>
      <c r="B432">
        <v>47.72</v>
      </c>
      <c r="C432">
        <v>7.4725070000000002</v>
      </c>
      <c r="D432">
        <v>2.1225890000000001</v>
      </c>
    </row>
    <row r="433" spans="1:4" x14ac:dyDescent="0.35">
      <c r="A433">
        <v>431</v>
      </c>
      <c r="B433">
        <v>47.72</v>
      </c>
      <c r="C433">
        <v>7.4725070000000002</v>
      </c>
      <c r="D433">
        <v>2.1225890000000001</v>
      </c>
    </row>
    <row r="434" spans="1:4" x14ac:dyDescent="0.35">
      <c r="A434">
        <v>432</v>
      </c>
      <c r="B434">
        <v>47.72</v>
      </c>
      <c r="C434">
        <v>7.4725070000000002</v>
      </c>
      <c r="D434">
        <v>2.1225890000000001</v>
      </c>
    </row>
    <row r="435" spans="1:4" x14ac:dyDescent="0.35">
      <c r="A435">
        <v>433</v>
      </c>
      <c r="B435">
        <v>47.72</v>
      </c>
      <c r="C435">
        <v>7.4725070000000002</v>
      </c>
      <c r="D435">
        <v>2.1225890000000001</v>
      </c>
    </row>
    <row r="436" spans="1:4" x14ac:dyDescent="0.35">
      <c r="A436">
        <v>434</v>
      </c>
      <c r="B436">
        <v>47.72</v>
      </c>
      <c r="C436">
        <v>7.4725070000000002</v>
      </c>
      <c r="D436">
        <v>2.1225890000000001</v>
      </c>
    </row>
    <row r="437" spans="1:4" x14ac:dyDescent="0.35">
      <c r="A437">
        <v>435</v>
      </c>
      <c r="B437">
        <v>47.72</v>
      </c>
      <c r="C437">
        <v>7.4725070000000002</v>
      </c>
      <c r="D437">
        <v>2.1225890000000001</v>
      </c>
    </row>
    <row r="438" spans="1:4" x14ac:dyDescent="0.35">
      <c r="A438">
        <v>436</v>
      </c>
      <c r="B438">
        <v>47.72</v>
      </c>
      <c r="C438">
        <v>7.4725070000000002</v>
      </c>
      <c r="D438">
        <v>2.1225890000000001</v>
      </c>
    </row>
    <row r="439" spans="1:4" x14ac:dyDescent="0.35">
      <c r="A439">
        <v>437</v>
      </c>
      <c r="B439">
        <v>47.72</v>
      </c>
      <c r="C439">
        <v>7.4725070000000002</v>
      </c>
      <c r="D439">
        <v>2.1225890000000001</v>
      </c>
    </row>
    <row r="440" spans="1:4" x14ac:dyDescent="0.35">
      <c r="A440">
        <v>438</v>
      </c>
      <c r="B440">
        <v>47.72</v>
      </c>
      <c r="C440">
        <v>7.4725070000000002</v>
      </c>
      <c r="D440">
        <v>2.1225890000000001</v>
      </c>
    </row>
    <row r="441" spans="1:4" x14ac:dyDescent="0.35">
      <c r="A441">
        <v>439</v>
      </c>
      <c r="B441">
        <v>47.72</v>
      </c>
      <c r="C441">
        <v>7.4725070000000002</v>
      </c>
      <c r="D441">
        <v>2.1225890000000001</v>
      </c>
    </row>
    <row r="442" spans="1:4" x14ac:dyDescent="0.35">
      <c r="A442">
        <v>440</v>
      </c>
      <c r="B442">
        <v>47.72</v>
      </c>
      <c r="C442">
        <v>7.4725070000000002</v>
      </c>
      <c r="D442">
        <v>2.1225890000000001</v>
      </c>
    </row>
    <row r="443" spans="1:4" x14ac:dyDescent="0.35">
      <c r="A443">
        <v>441</v>
      </c>
      <c r="B443">
        <v>47.72</v>
      </c>
      <c r="C443">
        <v>7.4725070000000002</v>
      </c>
      <c r="D443">
        <v>2.1225890000000001</v>
      </c>
    </row>
    <row r="444" spans="1:4" x14ac:dyDescent="0.35">
      <c r="A444">
        <v>442</v>
      </c>
      <c r="B444">
        <v>47.72</v>
      </c>
      <c r="C444">
        <v>7.4725070000000002</v>
      </c>
      <c r="D444">
        <v>2.1225890000000001</v>
      </c>
    </row>
    <row r="445" spans="1:4" x14ac:dyDescent="0.35">
      <c r="A445">
        <v>443</v>
      </c>
      <c r="B445">
        <v>47.72</v>
      </c>
      <c r="C445">
        <v>7.4725070000000002</v>
      </c>
      <c r="D445">
        <v>2.1225890000000001</v>
      </c>
    </row>
    <row r="446" spans="1:4" x14ac:dyDescent="0.35">
      <c r="A446">
        <v>444</v>
      </c>
      <c r="B446">
        <v>47.72</v>
      </c>
      <c r="C446">
        <v>7.4725070000000002</v>
      </c>
      <c r="D446">
        <v>2.1225890000000001</v>
      </c>
    </row>
    <row r="447" spans="1:4" x14ac:dyDescent="0.35">
      <c r="A447">
        <v>445</v>
      </c>
      <c r="B447">
        <v>47.72</v>
      </c>
      <c r="C447">
        <v>7.4725070000000002</v>
      </c>
      <c r="D447">
        <v>2.1225890000000001</v>
      </c>
    </row>
    <row r="448" spans="1:4" x14ac:dyDescent="0.35">
      <c r="A448">
        <v>446</v>
      </c>
      <c r="B448">
        <v>47.72</v>
      </c>
      <c r="C448">
        <v>7.4725070000000002</v>
      </c>
      <c r="D448">
        <v>2.1225890000000001</v>
      </c>
    </row>
    <row r="449" spans="1:4" x14ac:dyDescent="0.35">
      <c r="A449">
        <v>447</v>
      </c>
      <c r="B449">
        <v>47.72</v>
      </c>
      <c r="C449">
        <v>7.4725070000000002</v>
      </c>
      <c r="D449">
        <v>2.1225890000000001</v>
      </c>
    </row>
    <row r="450" spans="1:4" x14ac:dyDescent="0.35">
      <c r="A450">
        <v>448</v>
      </c>
      <c r="B450">
        <v>47.72</v>
      </c>
      <c r="C450">
        <v>7.4725070000000002</v>
      </c>
      <c r="D450">
        <v>2.1225890000000001</v>
      </c>
    </row>
    <row r="451" spans="1:4" x14ac:dyDescent="0.35">
      <c r="A451">
        <v>449</v>
      </c>
      <c r="B451">
        <v>47.72</v>
      </c>
      <c r="C451">
        <v>7.4725070000000002</v>
      </c>
      <c r="D451">
        <v>2.1225890000000001</v>
      </c>
    </row>
    <row r="452" spans="1:4" x14ac:dyDescent="0.35">
      <c r="A452">
        <v>450</v>
      </c>
      <c r="B452">
        <v>47.72</v>
      </c>
      <c r="C452">
        <v>7.4725070000000002</v>
      </c>
      <c r="D452">
        <v>2.1225890000000001</v>
      </c>
    </row>
    <row r="453" spans="1:4" x14ac:dyDescent="0.35">
      <c r="A453">
        <v>451</v>
      </c>
      <c r="B453">
        <v>47.72</v>
      </c>
      <c r="C453">
        <v>7.4725070000000002</v>
      </c>
      <c r="D453">
        <v>2.1225890000000001</v>
      </c>
    </row>
    <row r="454" spans="1:4" x14ac:dyDescent="0.35">
      <c r="A454">
        <v>452</v>
      </c>
      <c r="B454">
        <v>47.72</v>
      </c>
      <c r="C454">
        <v>7.4725070000000002</v>
      </c>
      <c r="D454">
        <v>2.1225890000000001</v>
      </c>
    </row>
    <row r="455" spans="1:4" x14ac:dyDescent="0.35">
      <c r="A455">
        <v>453</v>
      </c>
      <c r="B455">
        <v>47.72</v>
      </c>
      <c r="C455">
        <v>7.4725070000000002</v>
      </c>
      <c r="D455">
        <v>2.1225890000000001</v>
      </c>
    </row>
    <row r="456" spans="1:4" x14ac:dyDescent="0.35">
      <c r="A456">
        <v>454</v>
      </c>
      <c r="B456">
        <v>47.72</v>
      </c>
      <c r="C456">
        <v>7.4725070000000002</v>
      </c>
      <c r="D456">
        <v>2.1225890000000001</v>
      </c>
    </row>
    <row r="457" spans="1:4" x14ac:dyDescent="0.35">
      <c r="A457">
        <v>455</v>
      </c>
      <c r="B457">
        <v>47.72</v>
      </c>
      <c r="C457">
        <v>7.4725070000000002</v>
      </c>
      <c r="D457">
        <v>2.1225890000000001</v>
      </c>
    </row>
    <row r="458" spans="1:4" x14ac:dyDescent="0.35">
      <c r="A458">
        <v>456</v>
      </c>
      <c r="B458">
        <v>47.72</v>
      </c>
      <c r="C458">
        <v>7.4725070000000002</v>
      </c>
      <c r="D458">
        <v>2.1225890000000001</v>
      </c>
    </row>
    <row r="459" spans="1:4" x14ac:dyDescent="0.35">
      <c r="A459">
        <v>457</v>
      </c>
      <c r="B459">
        <v>47.72</v>
      </c>
      <c r="C459">
        <v>7.4725070000000002</v>
      </c>
      <c r="D459">
        <v>2.1225890000000001</v>
      </c>
    </row>
    <row r="460" spans="1:4" x14ac:dyDescent="0.35">
      <c r="A460">
        <v>458</v>
      </c>
      <c r="B460">
        <v>47.72</v>
      </c>
      <c r="C460">
        <v>7.4725070000000002</v>
      </c>
      <c r="D460">
        <v>2.1225890000000001</v>
      </c>
    </row>
    <row r="461" spans="1:4" x14ac:dyDescent="0.35">
      <c r="A461">
        <v>459</v>
      </c>
      <c r="B461">
        <v>47.72</v>
      </c>
      <c r="C461">
        <v>7.4725070000000002</v>
      </c>
      <c r="D461">
        <v>2.1225890000000001</v>
      </c>
    </row>
    <row r="462" spans="1:4" x14ac:dyDescent="0.35">
      <c r="A462">
        <v>460</v>
      </c>
      <c r="B462">
        <v>47.72</v>
      </c>
      <c r="C462">
        <v>7.4725070000000002</v>
      </c>
      <c r="D462">
        <v>2.1225890000000001</v>
      </c>
    </row>
    <row r="463" spans="1:4" x14ac:dyDescent="0.35">
      <c r="A463">
        <v>461</v>
      </c>
      <c r="B463">
        <v>47.72</v>
      </c>
      <c r="C463">
        <v>7.4725070000000002</v>
      </c>
      <c r="D463">
        <v>2.1225890000000001</v>
      </c>
    </row>
    <row r="464" spans="1:4" x14ac:dyDescent="0.35">
      <c r="A464">
        <v>462</v>
      </c>
      <c r="B464">
        <v>47.72</v>
      </c>
      <c r="C464">
        <v>7.4725070000000002</v>
      </c>
      <c r="D464">
        <v>2.1225890000000001</v>
      </c>
    </row>
    <row r="465" spans="1:4" x14ac:dyDescent="0.35">
      <c r="A465">
        <v>463</v>
      </c>
      <c r="B465">
        <v>47.72</v>
      </c>
      <c r="C465">
        <v>7.4725070000000002</v>
      </c>
      <c r="D465">
        <v>2.1225890000000001</v>
      </c>
    </row>
    <row r="466" spans="1:4" x14ac:dyDescent="0.35">
      <c r="A466">
        <v>464</v>
      </c>
      <c r="B466">
        <v>47.72</v>
      </c>
      <c r="C466">
        <v>7.4725070000000002</v>
      </c>
      <c r="D466">
        <v>2.1225890000000001</v>
      </c>
    </row>
    <row r="467" spans="1:4" x14ac:dyDescent="0.35">
      <c r="A467">
        <v>465</v>
      </c>
      <c r="B467">
        <v>47.72</v>
      </c>
      <c r="C467">
        <v>7.4725070000000002</v>
      </c>
      <c r="D467">
        <v>2.1225890000000001</v>
      </c>
    </row>
    <row r="468" spans="1:4" x14ac:dyDescent="0.35">
      <c r="A468">
        <v>466</v>
      </c>
      <c r="B468">
        <v>47.72</v>
      </c>
      <c r="C468">
        <v>7.4725070000000002</v>
      </c>
      <c r="D468">
        <v>2.1225890000000001</v>
      </c>
    </row>
    <row r="469" spans="1:4" x14ac:dyDescent="0.35">
      <c r="A469">
        <v>467</v>
      </c>
      <c r="B469">
        <v>47.72</v>
      </c>
      <c r="C469">
        <v>7.4725070000000002</v>
      </c>
      <c r="D469">
        <v>2.1225890000000001</v>
      </c>
    </row>
    <row r="470" spans="1:4" x14ac:dyDescent="0.35">
      <c r="A470">
        <v>468</v>
      </c>
      <c r="B470">
        <v>47.72</v>
      </c>
      <c r="C470">
        <v>7.4725070000000002</v>
      </c>
      <c r="D470">
        <v>2.1225890000000001</v>
      </c>
    </row>
    <row r="471" spans="1:4" x14ac:dyDescent="0.35">
      <c r="A471">
        <v>469</v>
      </c>
      <c r="B471">
        <v>47.72</v>
      </c>
      <c r="C471">
        <v>7.4725070000000002</v>
      </c>
      <c r="D471">
        <v>2.1225890000000001</v>
      </c>
    </row>
    <row r="472" spans="1:4" x14ac:dyDescent="0.35">
      <c r="A472">
        <v>470</v>
      </c>
      <c r="B472">
        <v>47.72</v>
      </c>
      <c r="C472">
        <v>7.4725070000000002</v>
      </c>
      <c r="D472">
        <v>2.1225890000000001</v>
      </c>
    </row>
    <row r="473" spans="1:4" x14ac:dyDescent="0.35">
      <c r="A473">
        <v>471</v>
      </c>
      <c r="B473">
        <v>47.72</v>
      </c>
      <c r="C473">
        <v>7.4725070000000002</v>
      </c>
      <c r="D473">
        <v>2.1225890000000001</v>
      </c>
    </row>
    <row r="474" spans="1:4" x14ac:dyDescent="0.35">
      <c r="A474">
        <v>472</v>
      </c>
      <c r="B474">
        <v>47.72</v>
      </c>
      <c r="C474">
        <v>7.4725070000000002</v>
      </c>
      <c r="D474">
        <v>2.1225890000000001</v>
      </c>
    </row>
    <row r="475" spans="1:4" x14ac:dyDescent="0.35">
      <c r="A475">
        <v>473</v>
      </c>
      <c r="B475">
        <v>47.72</v>
      </c>
      <c r="C475">
        <v>7.4725070000000002</v>
      </c>
      <c r="D475">
        <v>2.1225890000000001</v>
      </c>
    </row>
    <row r="476" spans="1:4" x14ac:dyDescent="0.35">
      <c r="A476">
        <v>474</v>
      </c>
      <c r="B476">
        <v>47.72</v>
      </c>
      <c r="C476">
        <v>7.4725070000000002</v>
      </c>
      <c r="D476">
        <v>2.1225890000000001</v>
      </c>
    </row>
    <row r="477" spans="1:4" x14ac:dyDescent="0.35">
      <c r="A477">
        <v>475</v>
      </c>
      <c r="B477">
        <v>47.72</v>
      </c>
      <c r="C477">
        <v>7.4725070000000002</v>
      </c>
      <c r="D477">
        <v>2.1225890000000001</v>
      </c>
    </row>
    <row r="478" spans="1:4" x14ac:dyDescent="0.35">
      <c r="A478">
        <v>476</v>
      </c>
      <c r="B478">
        <v>47.72</v>
      </c>
      <c r="C478">
        <v>7.4725070000000002</v>
      </c>
      <c r="D478">
        <v>2.1225890000000001</v>
      </c>
    </row>
    <row r="479" spans="1:4" x14ac:dyDescent="0.35">
      <c r="A479">
        <v>477</v>
      </c>
      <c r="B479">
        <v>47.72</v>
      </c>
      <c r="C479">
        <v>7.4725070000000002</v>
      </c>
      <c r="D479">
        <v>2.1225890000000001</v>
      </c>
    </row>
    <row r="480" spans="1:4" x14ac:dyDescent="0.35">
      <c r="A480">
        <v>478</v>
      </c>
      <c r="B480">
        <v>47.72</v>
      </c>
      <c r="C480">
        <v>7.4725070000000002</v>
      </c>
      <c r="D480">
        <v>2.1225890000000001</v>
      </c>
    </row>
    <row r="481" spans="1:4" x14ac:dyDescent="0.35">
      <c r="A481">
        <v>479</v>
      </c>
      <c r="B481">
        <v>47.72</v>
      </c>
      <c r="C481">
        <v>7.4725070000000002</v>
      </c>
      <c r="D481">
        <v>2.1225890000000001</v>
      </c>
    </row>
    <row r="482" spans="1:4" x14ac:dyDescent="0.35">
      <c r="A482">
        <v>480</v>
      </c>
      <c r="B482">
        <v>47.72</v>
      </c>
      <c r="C482">
        <v>7.4725070000000002</v>
      </c>
      <c r="D482">
        <v>2.1225890000000001</v>
      </c>
    </row>
    <row r="483" spans="1:4" x14ac:dyDescent="0.35">
      <c r="A483">
        <v>481</v>
      </c>
      <c r="B483">
        <v>47.72</v>
      </c>
      <c r="C483">
        <v>7.4725070000000002</v>
      </c>
      <c r="D483">
        <v>2.1225890000000001</v>
      </c>
    </row>
    <row r="484" spans="1:4" x14ac:dyDescent="0.35">
      <c r="A484">
        <v>482</v>
      </c>
      <c r="B484">
        <v>47.72</v>
      </c>
      <c r="C484">
        <v>7.4725070000000002</v>
      </c>
      <c r="D484">
        <v>2.1225890000000001</v>
      </c>
    </row>
    <row r="485" spans="1:4" x14ac:dyDescent="0.35">
      <c r="A485">
        <v>483</v>
      </c>
      <c r="B485">
        <v>47.72</v>
      </c>
      <c r="C485">
        <v>7.4725070000000002</v>
      </c>
      <c r="D485">
        <v>2.1225890000000001</v>
      </c>
    </row>
    <row r="486" spans="1:4" x14ac:dyDescent="0.35">
      <c r="A486">
        <v>484</v>
      </c>
      <c r="B486">
        <v>47.72</v>
      </c>
      <c r="C486">
        <v>7.4725070000000002</v>
      </c>
      <c r="D486">
        <v>2.1225890000000001</v>
      </c>
    </row>
    <row r="487" spans="1:4" x14ac:dyDescent="0.35">
      <c r="A487">
        <v>485</v>
      </c>
      <c r="B487">
        <v>47.72</v>
      </c>
      <c r="C487">
        <v>7.4725070000000002</v>
      </c>
      <c r="D487">
        <v>2.1225890000000001</v>
      </c>
    </row>
    <row r="488" spans="1:4" x14ac:dyDescent="0.35">
      <c r="A488">
        <v>486</v>
      </c>
      <c r="B488">
        <v>47.72</v>
      </c>
      <c r="C488">
        <v>7.4725070000000002</v>
      </c>
      <c r="D488">
        <v>2.1225890000000001</v>
      </c>
    </row>
    <row r="489" spans="1:4" x14ac:dyDescent="0.35">
      <c r="A489">
        <v>487</v>
      </c>
      <c r="B489">
        <v>47.72</v>
      </c>
      <c r="C489">
        <v>7.4725070000000002</v>
      </c>
      <c r="D489">
        <v>2.1225890000000001</v>
      </c>
    </row>
    <row r="490" spans="1:4" x14ac:dyDescent="0.35">
      <c r="A490">
        <v>488</v>
      </c>
      <c r="B490">
        <v>47.72</v>
      </c>
      <c r="C490">
        <v>7.4725070000000002</v>
      </c>
      <c r="D490">
        <v>2.1225890000000001</v>
      </c>
    </row>
    <row r="491" spans="1:4" x14ac:dyDescent="0.35">
      <c r="A491">
        <v>489</v>
      </c>
      <c r="B491">
        <v>47.72</v>
      </c>
      <c r="C491">
        <v>7.4725070000000002</v>
      </c>
      <c r="D491">
        <v>2.1225890000000001</v>
      </c>
    </row>
    <row r="492" spans="1:4" x14ac:dyDescent="0.35">
      <c r="A492">
        <v>490</v>
      </c>
      <c r="B492">
        <v>47.72</v>
      </c>
      <c r="C492">
        <v>7.4725070000000002</v>
      </c>
      <c r="D492">
        <v>2.1225890000000001</v>
      </c>
    </row>
    <row r="493" spans="1:4" x14ac:dyDescent="0.35">
      <c r="A493">
        <v>491</v>
      </c>
      <c r="B493">
        <v>47.72</v>
      </c>
      <c r="C493">
        <v>7.4725070000000002</v>
      </c>
      <c r="D493">
        <v>2.1225890000000001</v>
      </c>
    </row>
    <row r="494" spans="1:4" x14ac:dyDescent="0.35">
      <c r="A494">
        <v>492</v>
      </c>
      <c r="B494">
        <v>47.72</v>
      </c>
      <c r="C494">
        <v>7.4725070000000002</v>
      </c>
      <c r="D494">
        <v>2.1225890000000001</v>
      </c>
    </row>
    <row r="495" spans="1:4" x14ac:dyDescent="0.35">
      <c r="A495">
        <v>493</v>
      </c>
      <c r="B495">
        <v>47.72</v>
      </c>
      <c r="C495">
        <v>7.4725070000000002</v>
      </c>
      <c r="D495">
        <v>2.1225890000000001</v>
      </c>
    </row>
    <row r="496" spans="1:4" x14ac:dyDescent="0.35">
      <c r="A496">
        <v>494</v>
      </c>
      <c r="B496">
        <v>47.72</v>
      </c>
      <c r="C496">
        <v>7.4725070000000002</v>
      </c>
      <c r="D496">
        <v>2.1225890000000001</v>
      </c>
    </row>
    <row r="497" spans="1:4" x14ac:dyDescent="0.35">
      <c r="A497">
        <v>495</v>
      </c>
      <c r="B497">
        <v>47.72</v>
      </c>
      <c r="C497">
        <v>7.4725070000000002</v>
      </c>
      <c r="D497">
        <v>2.1225890000000001</v>
      </c>
    </row>
    <row r="498" spans="1:4" x14ac:dyDescent="0.35">
      <c r="A498">
        <v>496</v>
      </c>
      <c r="B498">
        <v>47.72</v>
      </c>
      <c r="C498">
        <v>7.4725070000000002</v>
      </c>
      <c r="D498">
        <v>2.1225890000000001</v>
      </c>
    </row>
    <row r="499" spans="1:4" x14ac:dyDescent="0.35">
      <c r="A499">
        <v>497</v>
      </c>
      <c r="B499">
        <v>47.72</v>
      </c>
      <c r="C499">
        <v>7.4725070000000002</v>
      </c>
      <c r="D499">
        <v>2.1225890000000001</v>
      </c>
    </row>
    <row r="500" spans="1:4" x14ac:dyDescent="0.35">
      <c r="A500">
        <v>498</v>
      </c>
      <c r="B500">
        <v>47.72</v>
      </c>
      <c r="C500">
        <v>7.4725070000000002</v>
      </c>
      <c r="D500">
        <v>2.1225890000000001</v>
      </c>
    </row>
    <row r="501" spans="1:4" x14ac:dyDescent="0.35">
      <c r="A501">
        <v>499</v>
      </c>
      <c r="B501">
        <v>47.72</v>
      </c>
      <c r="C501">
        <v>7.4725070000000002</v>
      </c>
      <c r="D501">
        <v>2.1225890000000001</v>
      </c>
    </row>
    <row r="502" spans="1:4" x14ac:dyDescent="0.35">
      <c r="A502">
        <v>500</v>
      </c>
      <c r="B502">
        <v>47.72</v>
      </c>
      <c r="C502">
        <v>7.4725070000000002</v>
      </c>
      <c r="D502">
        <v>2.1225890000000001</v>
      </c>
    </row>
    <row r="503" spans="1:4" x14ac:dyDescent="0.35">
      <c r="A503">
        <v>501</v>
      </c>
      <c r="B503">
        <v>47.72</v>
      </c>
      <c r="C503">
        <v>7.4725070000000002</v>
      </c>
      <c r="D503">
        <v>2.1225890000000001</v>
      </c>
    </row>
    <row r="504" spans="1:4" x14ac:dyDescent="0.35">
      <c r="A504">
        <v>502</v>
      </c>
      <c r="B504">
        <v>47.72</v>
      </c>
      <c r="C504">
        <v>7.4725070000000002</v>
      </c>
      <c r="D504">
        <v>2.1225890000000001</v>
      </c>
    </row>
    <row r="505" spans="1:4" x14ac:dyDescent="0.35">
      <c r="A505">
        <v>503</v>
      </c>
      <c r="B505">
        <v>47.72</v>
      </c>
      <c r="C505">
        <v>7.4725070000000002</v>
      </c>
      <c r="D505">
        <v>2.1225890000000001</v>
      </c>
    </row>
    <row r="506" spans="1:4" x14ac:dyDescent="0.35">
      <c r="A506">
        <v>504</v>
      </c>
      <c r="B506">
        <v>47.72</v>
      </c>
      <c r="C506">
        <v>7.4725070000000002</v>
      </c>
      <c r="D506">
        <v>2.1225890000000001</v>
      </c>
    </row>
    <row r="507" spans="1:4" x14ac:dyDescent="0.35">
      <c r="A507">
        <v>505</v>
      </c>
      <c r="B507">
        <v>47.72</v>
      </c>
      <c r="C507">
        <v>7.4725070000000002</v>
      </c>
      <c r="D507">
        <v>2.1225890000000001</v>
      </c>
    </row>
    <row r="508" spans="1:4" x14ac:dyDescent="0.35">
      <c r="A508">
        <v>506</v>
      </c>
      <c r="B508">
        <v>47.72</v>
      </c>
      <c r="C508">
        <v>7.4725070000000002</v>
      </c>
      <c r="D508">
        <v>2.1225890000000001</v>
      </c>
    </row>
    <row r="509" spans="1:4" x14ac:dyDescent="0.35">
      <c r="A509">
        <v>507</v>
      </c>
      <c r="B509">
        <v>47.72</v>
      </c>
      <c r="C509">
        <v>7.4725070000000002</v>
      </c>
      <c r="D509">
        <v>2.1225890000000001</v>
      </c>
    </row>
    <row r="510" spans="1:4" x14ac:dyDescent="0.35">
      <c r="A510">
        <v>508</v>
      </c>
      <c r="B510">
        <v>47.72</v>
      </c>
      <c r="C510">
        <v>7.4725070000000002</v>
      </c>
      <c r="D510">
        <v>2.1225890000000001</v>
      </c>
    </row>
    <row r="511" spans="1:4" x14ac:dyDescent="0.35">
      <c r="A511">
        <v>509</v>
      </c>
      <c r="B511">
        <v>47.72</v>
      </c>
      <c r="C511">
        <v>7.4725070000000002</v>
      </c>
      <c r="D511">
        <v>2.1225890000000001</v>
      </c>
    </row>
    <row r="512" spans="1:4" x14ac:dyDescent="0.35">
      <c r="A512">
        <v>510</v>
      </c>
      <c r="B512">
        <v>47.72</v>
      </c>
      <c r="C512">
        <v>7.4725070000000002</v>
      </c>
      <c r="D512">
        <v>2.1225890000000001</v>
      </c>
    </row>
    <row r="513" spans="1:4" x14ac:dyDescent="0.35">
      <c r="A513">
        <v>511</v>
      </c>
      <c r="B513">
        <v>47.72</v>
      </c>
      <c r="C513">
        <v>7.4725070000000002</v>
      </c>
      <c r="D513">
        <v>2.1225890000000001</v>
      </c>
    </row>
    <row r="514" spans="1:4" x14ac:dyDescent="0.35">
      <c r="A514">
        <v>512</v>
      </c>
      <c r="B514">
        <v>47.72</v>
      </c>
      <c r="C514">
        <v>7.4725070000000002</v>
      </c>
      <c r="D514">
        <v>2.1225890000000001</v>
      </c>
    </row>
    <row r="515" spans="1:4" x14ac:dyDescent="0.35">
      <c r="A515">
        <v>513</v>
      </c>
      <c r="B515">
        <v>47.72</v>
      </c>
      <c r="C515">
        <v>7.4725070000000002</v>
      </c>
      <c r="D515">
        <v>2.1225890000000001</v>
      </c>
    </row>
    <row r="516" spans="1:4" x14ac:dyDescent="0.35">
      <c r="A516">
        <v>514</v>
      </c>
      <c r="B516">
        <v>47.72</v>
      </c>
      <c r="C516">
        <v>7.4725070000000002</v>
      </c>
      <c r="D516">
        <v>2.1225890000000001</v>
      </c>
    </row>
    <row r="517" spans="1:4" x14ac:dyDescent="0.35">
      <c r="A517">
        <v>515</v>
      </c>
      <c r="B517">
        <v>47.72</v>
      </c>
      <c r="C517">
        <v>7.4725070000000002</v>
      </c>
      <c r="D517">
        <v>2.1225890000000001</v>
      </c>
    </row>
    <row r="518" spans="1:4" x14ac:dyDescent="0.35">
      <c r="A518">
        <v>516</v>
      </c>
      <c r="B518">
        <v>47.72</v>
      </c>
      <c r="C518">
        <v>7.4725070000000002</v>
      </c>
      <c r="D518">
        <v>2.1225890000000001</v>
      </c>
    </row>
    <row r="519" spans="1:4" x14ac:dyDescent="0.35">
      <c r="A519">
        <v>517</v>
      </c>
      <c r="B519">
        <v>47.72</v>
      </c>
      <c r="C519">
        <v>7.4725070000000002</v>
      </c>
      <c r="D519">
        <v>2.1225890000000001</v>
      </c>
    </row>
    <row r="520" spans="1:4" x14ac:dyDescent="0.35">
      <c r="A520">
        <v>518</v>
      </c>
      <c r="B520">
        <v>47.72</v>
      </c>
      <c r="C520">
        <v>7.4725070000000002</v>
      </c>
      <c r="D520">
        <v>2.1225890000000001</v>
      </c>
    </row>
    <row r="521" spans="1:4" x14ac:dyDescent="0.35">
      <c r="A521">
        <v>519</v>
      </c>
      <c r="B521">
        <v>47.72</v>
      </c>
      <c r="C521">
        <v>7.4725070000000002</v>
      </c>
      <c r="D521">
        <v>2.1225890000000001</v>
      </c>
    </row>
    <row r="522" spans="1:4" x14ac:dyDescent="0.35">
      <c r="A522">
        <v>520</v>
      </c>
      <c r="B522">
        <v>47.72</v>
      </c>
      <c r="C522">
        <v>7.4725070000000002</v>
      </c>
      <c r="D522">
        <v>2.1225890000000001</v>
      </c>
    </row>
    <row r="523" spans="1:4" x14ac:dyDescent="0.35">
      <c r="A523">
        <v>521</v>
      </c>
      <c r="B523">
        <v>47.72</v>
      </c>
      <c r="C523">
        <v>7.4725070000000002</v>
      </c>
      <c r="D523">
        <v>2.1225890000000001</v>
      </c>
    </row>
    <row r="524" spans="1:4" x14ac:dyDescent="0.35">
      <c r="A524">
        <v>522</v>
      </c>
      <c r="B524">
        <v>47.72</v>
      </c>
      <c r="C524">
        <v>7.4725070000000002</v>
      </c>
      <c r="D524">
        <v>2.1225890000000001</v>
      </c>
    </row>
    <row r="525" spans="1:4" x14ac:dyDescent="0.35">
      <c r="A525">
        <v>523</v>
      </c>
      <c r="B525">
        <v>47.72</v>
      </c>
      <c r="C525">
        <v>7.4725070000000002</v>
      </c>
      <c r="D525">
        <v>2.1225890000000001</v>
      </c>
    </row>
    <row r="526" spans="1:4" x14ac:dyDescent="0.35">
      <c r="A526">
        <v>524</v>
      </c>
      <c r="B526">
        <v>47.72</v>
      </c>
      <c r="C526">
        <v>7.4725070000000002</v>
      </c>
      <c r="D526">
        <v>2.1225890000000001</v>
      </c>
    </row>
    <row r="527" spans="1:4" x14ac:dyDescent="0.35">
      <c r="A527">
        <v>525</v>
      </c>
      <c r="B527">
        <v>47.72</v>
      </c>
      <c r="C527">
        <v>7.4725070000000002</v>
      </c>
      <c r="D527">
        <v>2.1225890000000001</v>
      </c>
    </row>
    <row r="528" spans="1:4" x14ac:dyDescent="0.35">
      <c r="A528">
        <v>526</v>
      </c>
      <c r="B528">
        <v>47.72</v>
      </c>
      <c r="C528">
        <v>7.4725070000000002</v>
      </c>
      <c r="D528">
        <v>2.1225890000000001</v>
      </c>
    </row>
    <row r="529" spans="1:4" x14ac:dyDescent="0.35">
      <c r="A529">
        <v>527</v>
      </c>
      <c r="B529">
        <v>47.72</v>
      </c>
      <c r="C529">
        <v>7.4725070000000002</v>
      </c>
      <c r="D529">
        <v>2.1225890000000001</v>
      </c>
    </row>
    <row r="530" spans="1:4" x14ac:dyDescent="0.35">
      <c r="A530">
        <v>528</v>
      </c>
      <c r="B530">
        <v>47.72</v>
      </c>
      <c r="C530">
        <v>7.4725070000000002</v>
      </c>
      <c r="D530">
        <v>2.1225890000000001</v>
      </c>
    </row>
    <row r="531" spans="1:4" x14ac:dyDescent="0.35">
      <c r="A531">
        <v>529</v>
      </c>
      <c r="B531">
        <v>47.72</v>
      </c>
      <c r="C531">
        <v>7.4725070000000002</v>
      </c>
      <c r="D531">
        <v>2.1225890000000001</v>
      </c>
    </row>
    <row r="532" spans="1:4" x14ac:dyDescent="0.35">
      <c r="A532">
        <v>530</v>
      </c>
      <c r="B532">
        <v>47.72</v>
      </c>
      <c r="C532">
        <v>7.4725070000000002</v>
      </c>
      <c r="D532">
        <v>2.1225890000000001</v>
      </c>
    </row>
    <row r="533" spans="1:4" x14ac:dyDescent="0.35">
      <c r="A533">
        <v>531</v>
      </c>
      <c r="B533">
        <v>47.72</v>
      </c>
      <c r="C533">
        <v>7.4725070000000002</v>
      </c>
      <c r="D533">
        <v>2.1225890000000001</v>
      </c>
    </row>
    <row r="534" spans="1:4" x14ac:dyDescent="0.35">
      <c r="A534">
        <v>532</v>
      </c>
      <c r="B534">
        <v>47.72</v>
      </c>
      <c r="C534">
        <v>7.4725070000000002</v>
      </c>
      <c r="D534">
        <v>2.1225890000000001</v>
      </c>
    </row>
    <row r="535" spans="1:4" x14ac:dyDescent="0.35">
      <c r="A535">
        <v>533</v>
      </c>
      <c r="B535">
        <v>47.72</v>
      </c>
      <c r="C535">
        <v>7.4725070000000002</v>
      </c>
      <c r="D535">
        <v>2.1225890000000001</v>
      </c>
    </row>
    <row r="536" spans="1:4" x14ac:dyDescent="0.35">
      <c r="A536">
        <v>534</v>
      </c>
      <c r="B536">
        <v>47.72</v>
      </c>
      <c r="C536">
        <v>7.4725070000000002</v>
      </c>
      <c r="D536">
        <v>2.1225890000000001</v>
      </c>
    </row>
    <row r="537" spans="1:4" x14ac:dyDescent="0.35">
      <c r="A537">
        <v>535</v>
      </c>
      <c r="B537">
        <v>47.72</v>
      </c>
      <c r="C537">
        <v>7.4725070000000002</v>
      </c>
      <c r="D537">
        <v>2.1225890000000001</v>
      </c>
    </row>
    <row r="538" spans="1:4" x14ac:dyDescent="0.35">
      <c r="A538">
        <v>536</v>
      </c>
      <c r="B538">
        <v>47.72</v>
      </c>
      <c r="C538">
        <v>7.4725070000000002</v>
      </c>
      <c r="D538">
        <v>2.1225890000000001</v>
      </c>
    </row>
    <row r="539" spans="1:4" x14ac:dyDescent="0.35">
      <c r="A539">
        <v>537</v>
      </c>
      <c r="B539">
        <v>47.72</v>
      </c>
      <c r="C539">
        <v>7.4725070000000002</v>
      </c>
      <c r="D539">
        <v>2.1225890000000001</v>
      </c>
    </row>
    <row r="540" spans="1:4" x14ac:dyDescent="0.35">
      <c r="A540">
        <v>538</v>
      </c>
      <c r="B540">
        <v>47.72</v>
      </c>
      <c r="C540">
        <v>7.4725070000000002</v>
      </c>
      <c r="D540">
        <v>2.1225890000000001</v>
      </c>
    </row>
    <row r="541" spans="1:4" x14ac:dyDescent="0.35">
      <c r="A541">
        <v>539</v>
      </c>
      <c r="B541">
        <v>47.72</v>
      </c>
      <c r="C541">
        <v>7.4725070000000002</v>
      </c>
      <c r="D541">
        <v>2.1225890000000001</v>
      </c>
    </row>
    <row r="542" spans="1:4" x14ac:dyDescent="0.35">
      <c r="A542">
        <v>540</v>
      </c>
      <c r="B542">
        <v>47.72</v>
      </c>
      <c r="C542">
        <v>7.4725070000000002</v>
      </c>
      <c r="D542">
        <v>2.1225890000000001</v>
      </c>
    </row>
    <row r="543" spans="1:4" x14ac:dyDescent="0.35">
      <c r="A543">
        <v>541</v>
      </c>
      <c r="B543">
        <v>47.72</v>
      </c>
      <c r="C543">
        <v>7.4725070000000002</v>
      </c>
      <c r="D543">
        <v>2.1225890000000001</v>
      </c>
    </row>
    <row r="544" spans="1:4" x14ac:dyDescent="0.35">
      <c r="A544">
        <v>542</v>
      </c>
      <c r="B544">
        <v>47.72</v>
      </c>
      <c r="C544">
        <v>7.4725070000000002</v>
      </c>
      <c r="D544">
        <v>2.1225890000000001</v>
      </c>
    </row>
    <row r="545" spans="1:4" x14ac:dyDescent="0.35">
      <c r="A545">
        <v>543</v>
      </c>
      <c r="B545">
        <v>47.72</v>
      </c>
      <c r="C545">
        <v>7.4725070000000002</v>
      </c>
      <c r="D545">
        <v>2.1225890000000001</v>
      </c>
    </row>
    <row r="546" spans="1:4" x14ac:dyDescent="0.35">
      <c r="A546">
        <v>544</v>
      </c>
      <c r="B546">
        <v>47.72</v>
      </c>
      <c r="C546">
        <v>7.4725070000000002</v>
      </c>
      <c r="D546">
        <v>2.1225890000000001</v>
      </c>
    </row>
    <row r="547" spans="1:4" x14ac:dyDescent="0.35">
      <c r="A547">
        <v>545</v>
      </c>
      <c r="B547">
        <v>47.72</v>
      </c>
      <c r="C547">
        <v>7.4725070000000002</v>
      </c>
      <c r="D547">
        <v>2.1225890000000001</v>
      </c>
    </row>
    <row r="548" spans="1:4" x14ac:dyDescent="0.35">
      <c r="A548">
        <v>546</v>
      </c>
      <c r="B548">
        <v>47.72</v>
      </c>
      <c r="C548">
        <v>7.4725070000000002</v>
      </c>
      <c r="D548">
        <v>2.1225890000000001</v>
      </c>
    </row>
    <row r="549" spans="1:4" x14ac:dyDescent="0.35">
      <c r="A549">
        <v>547</v>
      </c>
      <c r="B549">
        <v>47.72</v>
      </c>
      <c r="C549">
        <v>7.4725070000000002</v>
      </c>
      <c r="D549">
        <v>2.1225890000000001</v>
      </c>
    </row>
    <row r="550" spans="1:4" x14ac:dyDescent="0.35">
      <c r="A550">
        <v>548</v>
      </c>
      <c r="B550">
        <v>47.72</v>
      </c>
      <c r="C550">
        <v>7.4725070000000002</v>
      </c>
      <c r="D550">
        <v>2.1225890000000001</v>
      </c>
    </row>
    <row r="551" spans="1:4" x14ac:dyDescent="0.35">
      <c r="A551">
        <v>549</v>
      </c>
      <c r="B551">
        <v>47.72</v>
      </c>
      <c r="C551">
        <v>7.4725070000000002</v>
      </c>
      <c r="D551">
        <v>2.1225890000000001</v>
      </c>
    </row>
    <row r="552" spans="1:4" x14ac:dyDescent="0.35">
      <c r="A552">
        <v>550</v>
      </c>
      <c r="B552">
        <v>47.72</v>
      </c>
      <c r="C552">
        <v>7.4725070000000002</v>
      </c>
      <c r="D552">
        <v>2.1225890000000001</v>
      </c>
    </row>
    <row r="553" spans="1:4" x14ac:dyDescent="0.35">
      <c r="A553">
        <v>551</v>
      </c>
      <c r="B553">
        <v>47.72</v>
      </c>
      <c r="C553">
        <v>7.4725070000000002</v>
      </c>
      <c r="D553">
        <v>2.1225890000000001</v>
      </c>
    </row>
    <row r="554" spans="1:4" x14ac:dyDescent="0.35">
      <c r="A554">
        <v>552</v>
      </c>
      <c r="B554">
        <v>47.72</v>
      </c>
      <c r="C554">
        <v>7.4725070000000002</v>
      </c>
      <c r="D554">
        <v>2.1225890000000001</v>
      </c>
    </row>
    <row r="555" spans="1:4" x14ac:dyDescent="0.35">
      <c r="A555">
        <v>553</v>
      </c>
      <c r="B555">
        <v>47.72</v>
      </c>
      <c r="C555">
        <v>7.4725070000000002</v>
      </c>
      <c r="D555">
        <v>2.1225890000000001</v>
      </c>
    </row>
    <row r="556" spans="1:4" x14ac:dyDescent="0.35">
      <c r="A556">
        <v>554</v>
      </c>
      <c r="B556">
        <v>47.72</v>
      </c>
      <c r="C556">
        <v>7.4725070000000002</v>
      </c>
      <c r="D556">
        <v>2.1225890000000001</v>
      </c>
    </row>
    <row r="557" spans="1:4" x14ac:dyDescent="0.35">
      <c r="A557">
        <v>555</v>
      </c>
      <c r="B557">
        <v>47.72</v>
      </c>
      <c r="C557">
        <v>7.4725070000000002</v>
      </c>
      <c r="D557">
        <v>2.1225890000000001</v>
      </c>
    </row>
    <row r="558" spans="1:4" x14ac:dyDescent="0.35">
      <c r="A558">
        <v>556</v>
      </c>
      <c r="B558">
        <v>47.72</v>
      </c>
      <c r="C558">
        <v>7.4725070000000002</v>
      </c>
      <c r="D558">
        <v>2.1225890000000001</v>
      </c>
    </row>
    <row r="559" spans="1:4" x14ac:dyDescent="0.35">
      <c r="A559">
        <v>557</v>
      </c>
      <c r="B559">
        <v>47.72</v>
      </c>
      <c r="C559">
        <v>7.4725070000000002</v>
      </c>
      <c r="D559">
        <v>2.1225890000000001</v>
      </c>
    </row>
    <row r="560" spans="1:4" x14ac:dyDescent="0.35">
      <c r="A560">
        <v>558</v>
      </c>
      <c r="B560">
        <v>47.72</v>
      </c>
      <c r="C560">
        <v>7.4725070000000002</v>
      </c>
      <c r="D560">
        <v>2.1225890000000001</v>
      </c>
    </row>
    <row r="561" spans="1:4" x14ac:dyDescent="0.35">
      <c r="A561">
        <v>559</v>
      </c>
      <c r="B561">
        <v>47.72</v>
      </c>
      <c r="C561">
        <v>7.4725070000000002</v>
      </c>
      <c r="D561">
        <v>2.1225890000000001</v>
      </c>
    </row>
    <row r="562" spans="1:4" x14ac:dyDescent="0.35">
      <c r="A562">
        <v>560</v>
      </c>
      <c r="B562">
        <v>47.72</v>
      </c>
      <c r="C562">
        <v>7.4725070000000002</v>
      </c>
      <c r="D562">
        <v>2.1225890000000001</v>
      </c>
    </row>
    <row r="563" spans="1:4" x14ac:dyDescent="0.35">
      <c r="A563">
        <v>561</v>
      </c>
      <c r="B563">
        <v>47.72</v>
      </c>
      <c r="C563">
        <v>7.4725070000000002</v>
      </c>
      <c r="D563">
        <v>2.1225890000000001</v>
      </c>
    </row>
    <row r="564" spans="1:4" x14ac:dyDescent="0.35">
      <c r="A564">
        <v>562</v>
      </c>
      <c r="B564">
        <v>47.72</v>
      </c>
      <c r="C564">
        <v>7.4725070000000002</v>
      </c>
      <c r="D564">
        <v>2.1225890000000001</v>
      </c>
    </row>
    <row r="565" spans="1:4" x14ac:dyDescent="0.35">
      <c r="A565">
        <v>563</v>
      </c>
      <c r="B565">
        <v>47.72</v>
      </c>
      <c r="C565">
        <v>7.4725070000000002</v>
      </c>
      <c r="D565">
        <v>2.1225890000000001</v>
      </c>
    </row>
    <row r="566" spans="1:4" x14ac:dyDescent="0.35">
      <c r="A566">
        <v>564</v>
      </c>
      <c r="B566">
        <v>47.72</v>
      </c>
      <c r="C566">
        <v>7.4725070000000002</v>
      </c>
      <c r="D566">
        <v>2.1225890000000001</v>
      </c>
    </row>
    <row r="567" spans="1:4" x14ac:dyDescent="0.35">
      <c r="A567">
        <v>565</v>
      </c>
      <c r="B567">
        <v>47.72</v>
      </c>
      <c r="C567">
        <v>7.4725070000000002</v>
      </c>
      <c r="D567">
        <v>2.1225890000000001</v>
      </c>
    </row>
    <row r="568" spans="1:4" x14ac:dyDescent="0.35">
      <c r="A568">
        <v>566</v>
      </c>
      <c r="B568">
        <v>47.72</v>
      </c>
      <c r="C568">
        <v>7.4725070000000002</v>
      </c>
      <c r="D568">
        <v>2.1225890000000001</v>
      </c>
    </row>
    <row r="569" spans="1:4" x14ac:dyDescent="0.35">
      <c r="A569">
        <v>567</v>
      </c>
      <c r="B569">
        <v>47.72</v>
      </c>
      <c r="C569">
        <v>7.4725070000000002</v>
      </c>
      <c r="D569">
        <v>2.1225890000000001</v>
      </c>
    </row>
    <row r="570" spans="1:4" x14ac:dyDescent="0.35">
      <c r="A570">
        <v>568</v>
      </c>
      <c r="B570">
        <v>47.72</v>
      </c>
      <c r="C570">
        <v>7.4725070000000002</v>
      </c>
      <c r="D570">
        <v>2.1225890000000001</v>
      </c>
    </row>
    <row r="571" spans="1:4" x14ac:dyDescent="0.35">
      <c r="A571">
        <v>569</v>
      </c>
      <c r="B571">
        <v>47.72</v>
      </c>
      <c r="C571">
        <v>7.4725070000000002</v>
      </c>
      <c r="D571">
        <v>2.1225890000000001</v>
      </c>
    </row>
    <row r="572" spans="1:4" x14ac:dyDescent="0.35">
      <c r="A572">
        <v>570</v>
      </c>
      <c r="B572">
        <v>47.72</v>
      </c>
      <c r="C572">
        <v>7.4725070000000002</v>
      </c>
      <c r="D572">
        <v>2.1225890000000001</v>
      </c>
    </row>
    <row r="573" spans="1:4" x14ac:dyDescent="0.35">
      <c r="A573">
        <v>571</v>
      </c>
      <c r="B573">
        <v>47.72</v>
      </c>
      <c r="C573">
        <v>7.4725070000000002</v>
      </c>
      <c r="D573">
        <v>2.1225890000000001</v>
      </c>
    </row>
    <row r="574" spans="1:4" x14ac:dyDescent="0.35">
      <c r="A574">
        <v>572</v>
      </c>
      <c r="B574">
        <v>47.72</v>
      </c>
      <c r="C574">
        <v>7.4725070000000002</v>
      </c>
      <c r="D574">
        <v>2.1225890000000001</v>
      </c>
    </row>
    <row r="575" spans="1:4" x14ac:dyDescent="0.35">
      <c r="A575">
        <v>573</v>
      </c>
      <c r="B575">
        <v>47.72</v>
      </c>
      <c r="C575">
        <v>7.4725070000000002</v>
      </c>
      <c r="D575">
        <v>2.1225890000000001</v>
      </c>
    </row>
    <row r="576" spans="1:4" x14ac:dyDescent="0.35">
      <c r="A576">
        <v>574</v>
      </c>
      <c r="B576">
        <v>47.72</v>
      </c>
      <c r="C576">
        <v>7.4725070000000002</v>
      </c>
      <c r="D576">
        <v>2.1225890000000001</v>
      </c>
    </row>
    <row r="577" spans="1:4" x14ac:dyDescent="0.35">
      <c r="A577">
        <v>575</v>
      </c>
      <c r="B577">
        <v>47.72</v>
      </c>
      <c r="C577">
        <v>7.4725070000000002</v>
      </c>
      <c r="D577">
        <v>2.1225890000000001</v>
      </c>
    </row>
    <row r="578" spans="1:4" x14ac:dyDescent="0.35">
      <c r="A578">
        <v>576</v>
      </c>
      <c r="B578">
        <v>47.72</v>
      </c>
      <c r="C578">
        <v>7.4725070000000002</v>
      </c>
      <c r="D578">
        <v>2.1225890000000001</v>
      </c>
    </row>
    <row r="579" spans="1:4" x14ac:dyDescent="0.35">
      <c r="A579">
        <v>577</v>
      </c>
      <c r="B579">
        <v>47.72</v>
      </c>
      <c r="C579">
        <v>7.4725070000000002</v>
      </c>
      <c r="D579">
        <v>2.1225890000000001</v>
      </c>
    </row>
    <row r="580" spans="1:4" x14ac:dyDescent="0.35">
      <c r="A580">
        <v>578</v>
      </c>
      <c r="B580">
        <v>47.72</v>
      </c>
      <c r="C580">
        <v>7.4725070000000002</v>
      </c>
      <c r="D580">
        <v>2.1225890000000001</v>
      </c>
    </row>
    <row r="581" spans="1:4" x14ac:dyDescent="0.35">
      <c r="A581">
        <v>579</v>
      </c>
      <c r="B581">
        <v>47.72</v>
      </c>
      <c r="C581">
        <v>7.4725070000000002</v>
      </c>
      <c r="D581">
        <v>2.1225890000000001</v>
      </c>
    </row>
    <row r="582" spans="1:4" x14ac:dyDescent="0.35">
      <c r="A582">
        <v>580</v>
      </c>
      <c r="B582">
        <v>47.72</v>
      </c>
      <c r="C582">
        <v>7.4725070000000002</v>
      </c>
      <c r="D582">
        <v>2.1225890000000001</v>
      </c>
    </row>
    <row r="583" spans="1:4" x14ac:dyDescent="0.35">
      <c r="A583">
        <v>581</v>
      </c>
      <c r="B583">
        <v>47.72</v>
      </c>
      <c r="C583">
        <v>7.4725070000000002</v>
      </c>
      <c r="D583">
        <v>2.1225890000000001</v>
      </c>
    </row>
    <row r="584" spans="1:4" x14ac:dyDescent="0.35">
      <c r="A584">
        <v>582</v>
      </c>
      <c r="B584">
        <v>47.72</v>
      </c>
      <c r="C584">
        <v>7.4725070000000002</v>
      </c>
      <c r="D584">
        <v>2.1225890000000001</v>
      </c>
    </row>
    <row r="585" spans="1:4" x14ac:dyDescent="0.35">
      <c r="A585">
        <v>583</v>
      </c>
      <c r="B585">
        <v>47.72</v>
      </c>
      <c r="C585">
        <v>7.4725070000000002</v>
      </c>
      <c r="D585">
        <v>2.1225890000000001</v>
      </c>
    </row>
    <row r="586" spans="1:4" x14ac:dyDescent="0.35">
      <c r="A586">
        <v>584</v>
      </c>
      <c r="B586">
        <v>47.72</v>
      </c>
      <c r="C586">
        <v>7.4725070000000002</v>
      </c>
      <c r="D586">
        <v>2.1225890000000001</v>
      </c>
    </row>
    <row r="587" spans="1:4" x14ac:dyDescent="0.35">
      <c r="A587">
        <v>585</v>
      </c>
      <c r="B587">
        <v>47.72</v>
      </c>
      <c r="C587">
        <v>7.4725070000000002</v>
      </c>
      <c r="D587">
        <v>2.1225890000000001</v>
      </c>
    </row>
    <row r="588" spans="1:4" x14ac:dyDescent="0.35">
      <c r="A588">
        <v>586</v>
      </c>
      <c r="B588">
        <v>47.72</v>
      </c>
      <c r="C588">
        <v>7.4725070000000002</v>
      </c>
      <c r="D588">
        <v>2.1225890000000001</v>
      </c>
    </row>
    <row r="589" spans="1:4" x14ac:dyDescent="0.35">
      <c r="A589">
        <v>587</v>
      </c>
      <c r="B589">
        <v>47.72</v>
      </c>
      <c r="C589">
        <v>7.4725070000000002</v>
      </c>
      <c r="D589">
        <v>2.1225890000000001</v>
      </c>
    </row>
    <row r="590" spans="1:4" x14ac:dyDescent="0.35">
      <c r="A590">
        <v>588</v>
      </c>
      <c r="B590">
        <v>47.72</v>
      </c>
      <c r="C590">
        <v>7.4725070000000002</v>
      </c>
      <c r="D590">
        <v>2.1225890000000001</v>
      </c>
    </row>
    <row r="591" spans="1:4" x14ac:dyDescent="0.35">
      <c r="A591">
        <v>589</v>
      </c>
      <c r="B591">
        <v>47.72</v>
      </c>
      <c r="C591">
        <v>7.4725070000000002</v>
      </c>
      <c r="D591">
        <v>2.1225890000000001</v>
      </c>
    </row>
    <row r="592" spans="1:4" x14ac:dyDescent="0.35">
      <c r="A592">
        <v>590</v>
      </c>
      <c r="B592">
        <v>47.72</v>
      </c>
      <c r="C592">
        <v>7.4725070000000002</v>
      </c>
      <c r="D592">
        <v>2.1225890000000001</v>
      </c>
    </row>
    <row r="593" spans="1:4" x14ac:dyDescent="0.35">
      <c r="A593">
        <v>591</v>
      </c>
      <c r="B593">
        <v>47.72</v>
      </c>
      <c r="C593">
        <v>7.4725070000000002</v>
      </c>
      <c r="D593">
        <v>2.1225890000000001</v>
      </c>
    </row>
    <row r="594" spans="1:4" x14ac:dyDescent="0.35">
      <c r="A594">
        <v>592</v>
      </c>
      <c r="B594">
        <v>47.72</v>
      </c>
      <c r="C594">
        <v>7.4725070000000002</v>
      </c>
      <c r="D594">
        <v>2.1225890000000001</v>
      </c>
    </row>
    <row r="595" spans="1:4" x14ac:dyDescent="0.35">
      <c r="A595">
        <v>593</v>
      </c>
      <c r="B595">
        <v>47.72</v>
      </c>
      <c r="C595">
        <v>7.4725070000000002</v>
      </c>
      <c r="D595">
        <v>2.1225890000000001</v>
      </c>
    </row>
    <row r="596" spans="1:4" x14ac:dyDescent="0.35">
      <c r="A596">
        <v>594</v>
      </c>
      <c r="B596">
        <v>47.72</v>
      </c>
      <c r="C596">
        <v>7.4725070000000002</v>
      </c>
      <c r="D596">
        <v>2.1225890000000001</v>
      </c>
    </row>
    <row r="597" spans="1:4" x14ac:dyDescent="0.35">
      <c r="A597">
        <v>595</v>
      </c>
      <c r="B597">
        <v>47.72</v>
      </c>
      <c r="C597">
        <v>7.4725070000000002</v>
      </c>
      <c r="D597">
        <v>2.1225890000000001</v>
      </c>
    </row>
    <row r="598" spans="1:4" x14ac:dyDescent="0.35">
      <c r="A598">
        <v>596</v>
      </c>
      <c r="B598">
        <v>47.72</v>
      </c>
      <c r="C598">
        <v>7.4725070000000002</v>
      </c>
      <c r="D598">
        <v>2.1225890000000001</v>
      </c>
    </row>
    <row r="599" spans="1:4" x14ac:dyDescent="0.35">
      <c r="A599">
        <v>597</v>
      </c>
      <c r="B599">
        <v>47.72</v>
      </c>
      <c r="C599">
        <v>7.4725070000000002</v>
      </c>
      <c r="D599">
        <v>2.1225890000000001</v>
      </c>
    </row>
    <row r="600" spans="1:4" x14ac:dyDescent="0.35">
      <c r="A600">
        <v>598</v>
      </c>
      <c r="B600">
        <v>47.72</v>
      </c>
      <c r="C600">
        <v>7.4725070000000002</v>
      </c>
      <c r="D600">
        <v>2.1225890000000001</v>
      </c>
    </row>
    <row r="601" spans="1:4" x14ac:dyDescent="0.35">
      <c r="A601">
        <v>599</v>
      </c>
      <c r="B601">
        <v>47.72</v>
      </c>
      <c r="C601">
        <v>7.4725070000000002</v>
      </c>
      <c r="D601">
        <v>2.1225890000000001</v>
      </c>
    </row>
    <row r="602" spans="1:4" x14ac:dyDescent="0.35">
      <c r="A602">
        <v>600</v>
      </c>
      <c r="B602">
        <v>47.72</v>
      </c>
      <c r="C602">
        <v>7.4725070000000002</v>
      </c>
      <c r="D602">
        <v>2.1225890000000001</v>
      </c>
    </row>
    <row r="603" spans="1:4" x14ac:dyDescent="0.35">
      <c r="A603">
        <v>601</v>
      </c>
      <c r="B603">
        <v>47.72</v>
      </c>
      <c r="C603">
        <v>7.4725070000000002</v>
      </c>
      <c r="D603">
        <v>2.1225890000000001</v>
      </c>
    </row>
    <row r="604" spans="1:4" x14ac:dyDescent="0.35">
      <c r="A604">
        <v>602</v>
      </c>
      <c r="B604">
        <v>47.72</v>
      </c>
      <c r="C604">
        <v>7.4725070000000002</v>
      </c>
      <c r="D604">
        <v>2.1225890000000001</v>
      </c>
    </row>
    <row r="605" spans="1:4" x14ac:dyDescent="0.35">
      <c r="A605">
        <v>603</v>
      </c>
      <c r="B605">
        <v>47.72</v>
      </c>
      <c r="C605">
        <v>7.4725070000000002</v>
      </c>
      <c r="D605">
        <v>2.1225890000000001</v>
      </c>
    </row>
    <row r="606" spans="1:4" x14ac:dyDescent="0.35">
      <c r="A606">
        <v>604</v>
      </c>
      <c r="B606">
        <v>47.72</v>
      </c>
      <c r="C606">
        <v>7.4725070000000002</v>
      </c>
      <c r="D606">
        <v>2.1225890000000001</v>
      </c>
    </row>
    <row r="607" spans="1:4" x14ac:dyDescent="0.35">
      <c r="A607">
        <v>605</v>
      </c>
      <c r="B607">
        <v>47.72</v>
      </c>
      <c r="C607">
        <v>7.4725070000000002</v>
      </c>
      <c r="D607">
        <v>2.1225890000000001</v>
      </c>
    </row>
    <row r="608" spans="1:4" x14ac:dyDescent="0.35">
      <c r="A608">
        <v>606</v>
      </c>
      <c r="B608">
        <v>47.72</v>
      </c>
      <c r="C608">
        <v>7.4725070000000002</v>
      </c>
      <c r="D608">
        <v>2.1225890000000001</v>
      </c>
    </row>
    <row r="609" spans="1:4" x14ac:dyDescent="0.35">
      <c r="A609">
        <v>607</v>
      </c>
      <c r="B609">
        <v>47.72</v>
      </c>
      <c r="C609">
        <v>7.4725070000000002</v>
      </c>
      <c r="D609">
        <v>2.1225890000000001</v>
      </c>
    </row>
    <row r="610" spans="1:4" x14ac:dyDescent="0.35">
      <c r="A610">
        <v>608</v>
      </c>
      <c r="B610">
        <v>47.72</v>
      </c>
      <c r="C610">
        <v>7.4725070000000002</v>
      </c>
      <c r="D610">
        <v>2.1225890000000001</v>
      </c>
    </row>
    <row r="611" spans="1:4" x14ac:dyDescent="0.35">
      <c r="A611">
        <v>609</v>
      </c>
      <c r="B611">
        <v>47.72</v>
      </c>
      <c r="C611">
        <v>7.4725070000000002</v>
      </c>
      <c r="D611">
        <v>2.1225890000000001</v>
      </c>
    </row>
    <row r="612" spans="1:4" x14ac:dyDescent="0.35">
      <c r="A612">
        <v>610</v>
      </c>
      <c r="B612">
        <v>47.72</v>
      </c>
      <c r="C612">
        <v>7.4725070000000002</v>
      </c>
      <c r="D612">
        <v>2.1225890000000001</v>
      </c>
    </row>
    <row r="613" spans="1:4" x14ac:dyDescent="0.35">
      <c r="A613">
        <v>611</v>
      </c>
      <c r="B613">
        <v>47.72</v>
      </c>
      <c r="C613">
        <v>7.4725070000000002</v>
      </c>
      <c r="D613">
        <v>2.1225890000000001</v>
      </c>
    </row>
    <row r="614" spans="1:4" x14ac:dyDescent="0.35">
      <c r="A614">
        <v>612</v>
      </c>
      <c r="B614">
        <v>47.72</v>
      </c>
      <c r="C614">
        <v>7.4725070000000002</v>
      </c>
      <c r="D614">
        <v>2.1225890000000001</v>
      </c>
    </row>
    <row r="615" spans="1:4" x14ac:dyDescent="0.35">
      <c r="A615">
        <v>613</v>
      </c>
      <c r="B615">
        <v>47.72</v>
      </c>
      <c r="C615">
        <v>7.4725070000000002</v>
      </c>
      <c r="D615">
        <v>2.1225890000000001</v>
      </c>
    </row>
    <row r="616" spans="1:4" x14ac:dyDescent="0.35">
      <c r="A616">
        <v>614</v>
      </c>
      <c r="B616">
        <v>47.72</v>
      </c>
      <c r="C616">
        <v>7.4725070000000002</v>
      </c>
      <c r="D616">
        <v>2.1225890000000001</v>
      </c>
    </row>
    <row r="617" spans="1:4" x14ac:dyDescent="0.35">
      <c r="A617">
        <v>615</v>
      </c>
      <c r="B617">
        <v>47.72</v>
      </c>
      <c r="C617">
        <v>7.4725070000000002</v>
      </c>
      <c r="D617">
        <v>2.1225890000000001</v>
      </c>
    </row>
    <row r="618" spans="1:4" x14ac:dyDescent="0.35">
      <c r="A618">
        <v>616</v>
      </c>
      <c r="B618">
        <v>47.72</v>
      </c>
      <c r="C618">
        <v>7.4725070000000002</v>
      </c>
      <c r="D618">
        <v>2.1225890000000001</v>
      </c>
    </row>
    <row r="619" spans="1:4" x14ac:dyDescent="0.35">
      <c r="A619">
        <v>617</v>
      </c>
      <c r="B619">
        <v>47.72</v>
      </c>
      <c r="C619">
        <v>7.4725070000000002</v>
      </c>
      <c r="D619">
        <v>2.1225890000000001</v>
      </c>
    </row>
    <row r="620" spans="1:4" x14ac:dyDescent="0.35">
      <c r="A620">
        <v>618</v>
      </c>
      <c r="B620">
        <v>47.72</v>
      </c>
      <c r="C620">
        <v>7.4725070000000002</v>
      </c>
      <c r="D620">
        <v>2.1225890000000001</v>
      </c>
    </row>
    <row r="621" spans="1:4" x14ac:dyDescent="0.35">
      <c r="A621">
        <v>619</v>
      </c>
      <c r="B621">
        <v>47.72</v>
      </c>
      <c r="C621">
        <v>7.4725070000000002</v>
      </c>
      <c r="D621">
        <v>2.1225890000000001</v>
      </c>
    </row>
    <row r="622" spans="1:4" x14ac:dyDescent="0.35">
      <c r="A622">
        <v>620</v>
      </c>
      <c r="B622">
        <v>47.72</v>
      </c>
      <c r="C622">
        <v>7.4725070000000002</v>
      </c>
      <c r="D622">
        <v>2.1225890000000001</v>
      </c>
    </row>
    <row r="623" spans="1:4" x14ac:dyDescent="0.35">
      <c r="A623">
        <v>621</v>
      </c>
      <c r="B623">
        <v>47.72</v>
      </c>
      <c r="C623">
        <v>7.4725070000000002</v>
      </c>
      <c r="D623">
        <v>2.1225890000000001</v>
      </c>
    </row>
    <row r="624" spans="1:4" x14ac:dyDescent="0.35">
      <c r="A624">
        <v>622</v>
      </c>
      <c r="B624">
        <v>47.72</v>
      </c>
      <c r="C624">
        <v>7.4725070000000002</v>
      </c>
      <c r="D624">
        <v>2.1225890000000001</v>
      </c>
    </row>
    <row r="625" spans="1:4" x14ac:dyDescent="0.35">
      <c r="A625">
        <v>623</v>
      </c>
      <c r="B625">
        <v>47.72</v>
      </c>
      <c r="C625">
        <v>7.4725070000000002</v>
      </c>
      <c r="D625">
        <v>2.1225890000000001</v>
      </c>
    </row>
    <row r="626" spans="1:4" x14ac:dyDescent="0.35">
      <c r="A626">
        <v>624</v>
      </c>
      <c r="B626">
        <v>47.72</v>
      </c>
      <c r="C626">
        <v>7.4725070000000002</v>
      </c>
      <c r="D626">
        <v>2.1225890000000001</v>
      </c>
    </row>
    <row r="627" spans="1:4" x14ac:dyDescent="0.35">
      <c r="A627">
        <v>625</v>
      </c>
      <c r="B627">
        <v>47.72</v>
      </c>
      <c r="C627">
        <v>7.4725070000000002</v>
      </c>
      <c r="D627">
        <v>2.1225890000000001</v>
      </c>
    </row>
    <row r="628" spans="1:4" x14ac:dyDescent="0.35">
      <c r="A628">
        <v>626</v>
      </c>
      <c r="B628">
        <v>47.72</v>
      </c>
      <c r="C628">
        <v>7.4725070000000002</v>
      </c>
      <c r="D628">
        <v>2.1225890000000001</v>
      </c>
    </row>
    <row r="629" spans="1:4" x14ac:dyDescent="0.35">
      <c r="A629">
        <v>627</v>
      </c>
      <c r="B629">
        <v>47.72</v>
      </c>
      <c r="C629">
        <v>7.4725070000000002</v>
      </c>
      <c r="D629">
        <v>2.1225890000000001</v>
      </c>
    </row>
    <row r="630" spans="1:4" x14ac:dyDescent="0.35">
      <c r="A630">
        <v>628</v>
      </c>
      <c r="B630">
        <v>47.72</v>
      </c>
      <c r="C630">
        <v>7.4725070000000002</v>
      </c>
      <c r="D630">
        <v>2.1225890000000001</v>
      </c>
    </row>
    <row r="631" spans="1:4" x14ac:dyDescent="0.35">
      <c r="A631">
        <v>629</v>
      </c>
      <c r="B631">
        <v>47.72</v>
      </c>
      <c r="C631">
        <v>7.4725070000000002</v>
      </c>
      <c r="D631">
        <v>2.1225890000000001</v>
      </c>
    </row>
    <row r="632" spans="1:4" x14ac:dyDescent="0.35">
      <c r="A632">
        <v>630</v>
      </c>
      <c r="B632">
        <v>47.72</v>
      </c>
      <c r="C632">
        <v>7.4725070000000002</v>
      </c>
      <c r="D632">
        <v>2.1225890000000001</v>
      </c>
    </row>
    <row r="633" spans="1:4" x14ac:dyDescent="0.35">
      <c r="A633">
        <v>631</v>
      </c>
      <c r="B633">
        <v>47.72</v>
      </c>
      <c r="C633">
        <v>7.4725070000000002</v>
      </c>
      <c r="D633">
        <v>2.1225890000000001</v>
      </c>
    </row>
    <row r="634" spans="1:4" x14ac:dyDescent="0.35">
      <c r="A634">
        <v>632</v>
      </c>
      <c r="B634">
        <v>47.72</v>
      </c>
      <c r="C634">
        <v>7.4725070000000002</v>
      </c>
      <c r="D634">
        <v>2.1225890000000001</v>
      </c>
    </row>
    <row r="635" spans="1:4" x14ac:dyDescent="0.35">
      <c r="A635">
        <v>633</v>
      </c>
      <c r="B635">
        <v>47.72</v>
      </c>
      <c r="C635">
        <v>7.4725070000000002</v>
      </c>
      <c r="D635">
        <v>2.1225890000000001</v>
      </c>
    </row>
    <row r="636" spans="1:4" x14ac:dyDescent="0.35">
      <c r="A636">
        <v>634</v>
      </c>
      <c r="B636">
        <v>47.72</v>
      </c>
      <c r="C636">
        <v>7.4725070000000002</v>
      </c>
      <c r="D636">
        <v>2.1225890000000001</v>
      </c>
    </row>
    <row r="637" spans="1:4" x14ac:dyDescent="0.35">
      <c r="A637">
        <v>635</v>
      </c>
      <c r="B637">
        <v>47.72</v>
      </c>
      <c r="C637">
        <v>7.4725070000000002</v>
      </c>
      <c r="D637">
        <v>2.1225890000000001</v>
      </c>
    </row>
    <row r="638" spans="1:4" x14ac:dyDescent="0.35">
      <c r="A638">
        <v>636</v>
      </c>
      <c r="B638">
        <v>47.72</v>
      </c>
      <c r="C638">
        <v>7.4725070000000002</v>
      </c>
      <c r="D638">
        <v>2.1225890000000001</v>
      </c>
    </row>
    <row r="639" spans="1:4" x14ac:dyDescent="0.35">
      <c r="A639">
        <v>637</v>
      </c>
      <c r="B639">
        <v>47.72</v>
      </c>
      <c r="C639">
        <v>7.4725070000000002</v>
      </c>
      <c r="D639">
        <v>2.1225890000000001</v>
      </c>
    </row>
    <row r="640" spans="1:4" x14ac:dyDescent="0.35">
      <c r="A640">
        <v>638</v>
      </c>
      <c r="B640">
        <v>47.72</v>
      </c>
      <c r="C640">
        <v>7.4725070000000002</v>
      </c>
      <c r="D640">
        <v>2.1225890000000001</v>
      </c>
    </row>
    <row r="641" spans="1:4" x14ac:dyDescent="0.35">
      <c r="A641">
        <v>639</v>
      </c>
      <c r="B641">
        <v>47.72</v>
      </c>
      <c r="C641">
        <v>7.4725070000000002</v>
      </c>
      <c r="D641">
        <v>2.1225890000000001</v>
      </c>
    </row>
    <row r="642" spans="1:4" x14ac:dyDescent="0.35">
      <c r="A642">
        <v>640</v>
      </c>
      <c r="B642">
        <v>47.72</v>
      </c>
      <c r="C642">
        <v>7.4725070000000002</v>
      </c>
      <c r="D642">
        <v>2.1225890000000001</v>
      </c>
    </row>
    <row r="643" spans="1:4" x14ac:dyDescent="0.35">
      <c r="A643">
        <v>641</v>
      </c>
      <c r="B643">
        <v>47.72</v>
      </c>
      <c r="C643">
        <v>7.4725070000000002</v>
      </c>
      <c r="D643">
        <v>2.1225890000000001</v>
      </c>
    </row>
    <row r="644" spans="1:4" x14ac:dyDescent="0.35">
      <c r="A644">
        <v>642</v>
      </c>
      <c r="B644">
        <v>47.72</v>
      </c>
      <c r="C644">
        <v>7.4725070000000002</v>
      </c>
      <c r="D644">
        <v>2.1225890000000001</v>
      </c>
    </row>
    <row r="645" spans="1:4" x14ac:dyDescent="0.35">
      <c r="A645">
        <v>643</v>
      </c>
      <c r="B645">
        <v>47.72</v>
      </c>
      <c r="C645">
        <v>7.4725070000000002</v>
      </c>
      <c r="D645">
        <v>2.1225890000000001</v>
      </c>
    </row>
    <row r="646" spans="1:4" x14ac:dyDescent="0.35">
      <c r="A646">
        <v>644</v>
      </c>
      <c r="B646">
        <v>47.72</v>
      </c>
      <c r="C646">
        <v>7.4725070000000002</v>
      </c>
      <c r="D646">
        <v>2.1225890000000001</v>
      </c>
    </row>
    <row r="647" spans="1:4" x14ac:dyDescent="0.35">
      <c r="A647">
        <v>645</v>
      </c>
      <c r="B647">
        <v>47.72</v>
      </c>
      <c r="C647">
        <v>7.4725070000000002</v>
      </c>
      <c r="D647">
        <v>2.1225890000000001</v>
      </c>
    </row>
    <row r="648" spans="1:4" x14ac:dyDescent="0.35">
      <c r="A648">
        <v>646</v>
      </c>
      <c r="B648">
        <v>47.72</v>
      </c>
      <c r="C648">
        <v>7.4725070000000002</v>
      </c>
      <c r="D648">
        <v>2.1225890000000001</v>
      </c>
    </row>
    <row r="649" spans="1:4" x14ac:dyDescent="0.35">
      <c r="A649">
        <v>647</v>
      </c>
      <c r="B649">
        <v>47.72</v>
      </c>
      <c r="C649">
        <v>7.4725070000000002</v>
      </c>
      <c r="D649">
        <v>2.1225890000000001</v>
      </c>
    </row>
    <row r="650" spans="1:4" x14ac:dyDescent="0.35">
      <c r="A650">
        <v>648</v>
      </c>
      <c r="B650">
        <v>47.72</v>
      </c>
      <c r="C650">
        <v>7.4725070000000002</v>
      </c>
      <c r="D650">
        <v>2.1225890000000001</v>
      </c>
    </row>
    <row r="651" spans="1:4" x14ac:dyDescent="0.35">
      <c r="A651">
        <v>649</v>
      </c>
      <c r="B651">
        <v>47.72</v>
      </c>
      <c r="C651">
        <v>7.4725070000000002</v>
      </c>
      <c r="D651">
        <v>2.1225890000000001</v>
      </c>
    </row>
    <row r="652" spans="1:4" x14ac:dyDescent="0.35">
      <c r="A652">
        <v>650</v>
      </c>
      <c r="B652">
        <v>47.72</v>
      </c>
      <c r="C652">
        <v>7.4725070000000002</v>
      </c>
      <c r="D652">
        <v>2.1225890000000001</v>
      </c>
    </row>
    <row r="653" spans="1:4" x14ac:dyDescent="0.35">
      <c r="A653">
        <v>651</v>
      </c>
      <c r="B653">
        <v>47.72</v>
      </c>
      <c r="C653">
        <v>7.4725070000000002</v>
      </c>
      <c r="D653">
        <v>2.1225890000000001</v>
      </c>
    </row>
    <row r="654" spans="1:4" x14ac:dyDescent="0.35">
      <c r="A654">
        <v>652</v>
      </c>
      <c r="B654">
        <v>47.72</v>
      </c>
      <c r="C654">
        <v>7.4725070000000002</v>
      </c>
      <c r="D654">
        <v>2.1225890000000001</v>
      </c>
    </row>
    <row r="655" spans="1:4" x14ac:dyDescent="0.35">
      <c r="A655">
        <v>653</v>
      </c>
      <c r="B655">
        <v>47.72</v>
      </c>
      <c r="C655">
        <v>7.4725070000000002</v>
      </c>
      <c r="D655">
        <v>2.1225890000000001</v>
      </c>
    </row>
    <row r="656" spans="1:4" x14ac:dyDescent="0.35">
      <c r="A656">
        <v>654</v>
      </c>
      <c r="B656">
        <v>47.72</v>
      </c>
      <c r="C656">
        <v>7.4725070000000002</v>
      </c>
      <c r="D656">
        <v>2.1225890000000001</v>
      </c>
    </row>
    <row r="657" spans="1:4" x14ac:dyDescent="0.35">
      <c r="A657">
        <v>655</v>
      </c>
      <c r="B657">
        <v>47.72</v>
      </c>
      <c r="C657">
        <v>7.4725070000000002</v>
      </c>
      <c r="D657">
        <v>2.1225890000000001</v>
      </c>
    </row>
    <row r="658" spans="1:4" x14ac:dyDescent="0.35">
      <c r="A658">
        <v>656</v>
      </c>
      <c r="B658">
        <v>47.72</v>
      </c>
      <c r="C658">
        <v>7.4725070000000002</v>
      </c>
      <c r="D658">
        <v>2.1225890000000001</v>
      </c>
    </row>
    <row r="659" spans="1:4" x14ac:dyDescent="0.35">
      <c r="A659">
        <v>657</v>
      </c>
      <c r="B659">
        <v>47.72</v>
      </c>
      <c r="C659">
        <v>7.4725070000000002</v>
      </c>
      <c r="D659">
        <v>2.1225890000000001</v>
      </c>
    </row>
    <row r="660" spans="1:4" x14ac:dyDescent="0.35">
      <c r="A660">
        <v>658</v>
      </c>
      <c r="B660">
        <v>47.72</v>
      </c>
      <c r="C660">
        <v>7.4725070000000002</v>
      </c>
      <c r="D660">
        <v>2.1225890000000001</v>
      </c>
    </row>
    <row r="661" spans="1:4" x14ac:dyDescent="0.35">
      <c r="A661">
        <v>659</v>
      </c>
      <c r="B661">
        <v>47.72</v>
      </c>
      <c r="C661">
        <v>7.4725070000000002</v>
      </c>
      <c r="D661">
        <v>2.1225890000000001</v>
      </c>
    </row>
    <row r="662" spans="1:4" x14ac:dyDescent="0.35">
      <c r="A662">
        <v>660</v>
      </c>
      <c r="B662">
        <v>47.72</v>
      </c>
      <c r="C662">
        <v>7.4725070000000002</v>
      </c>
      <c r="D662">
        <v>2.1225890000000001</v>
      </c>
    </row>
    <row r="663" spans="1:4" x14ac:dyDescent="0.35">
      <c r="A663">
        <v>661</v>
      </c>
      <c r="B663">
        <v>47.72</v>
      </c>
      <c r="C663">
        <v>7.4725070000000002</v>
      </c>
      <c r="D663">
        <v>2.1225890000000001</v>
      </c>
    </row>
    <row r="664" spans="1:4" x14ac:dyDescent="0.35">
      <c r="A664">
        <v>662</v>
      </c>
      <c r="B664">
        <v>47.72</v>
      </c>
      <c r="C664">
        <v>7.4725070000000002</v>
      </c>
      <c r="D664">
        <v>2.1225890000000001</v>
      </c>
    </row>
    <row r="665" spans="1:4" x14ac:dyDescent="0.35">
      <c r="A665">
        <v>663</v>
      </c>
      <c r="B665">
        <v>47.72</v>
      </c>
      <c r="C665">
        <v>7.4725070000000002</v>
      </c>
      <c r="D665">
        <v>2.1225890000000001</v>
      </c>
    </row>
    <row r="666" spans="1:4" x14ac:dyDescent="0.35">
      <c r="A666">
        <v>664</v>
      </c>
      <c r="B666">
        <v>47.72</v>
      </c>
      <c r="C666">
        <v>7.4725070000000002</v>
      </c>
      <c r="D666">
        <v>2.1225890000000001</v>
      </c>
    </row>
    <row r="667" spans="1:4" x14ac:dyDescent="0.35">
      <c r="A667">
        <v>665</v>
      </c>
      <c r="B667">
        <v>47.72</v>
      </c>
      <c r="C667">
        <v>7.4725070000000002</v>
      </c>
      <c r="D667">
        <v>2.1225890000000001</v>
      </c>
    </row>
    <row r="668" spans="1:4" x14ac:dyDescent="0.35">
      <c r="A668">
        <v>666</v>
      </c>
      <c r="B668">
        <v>47.72</v>
      </c>
      <c r="C668">
        <v>7.4725070000000002</v>
      </c>
      <c r="D668">
        <v>2.1225890000000001</v>
      </c>
    </row>
    <row r="669" spans="1:4" x14ac:dyDescent="0.35">
      <c r="A669">
        <v>667</v>
      </c>
      <c r="B669">
        <v>47.72</v>
      </c>
      <c r="C669">
        <v>7.4725070000000002</v>
      </c>
      <c r="D669">
        <v>2.1225890000000001</v>
      </c>
    </row>
    <row r="670" spans="1:4" x14ac:dyDescent="0.35">
      <c r="A670">
        <v>668</v>
      </c>
      <c r="B670">
        <v>47.72</v>
      </c>
      <c r="C670">
        <v>7.4725070000000002</v>
      </c>
      <c r="D670">
        <v>2.1225890000000001</v>
      </c>
    </row>
    <row r="671" spans="1:4" x14ac:dyDescent="0.35">
      <c r="A671">
        <v>669</v>
      </c>
      <c r="B671">
        <v>47.72</v>
      </c>
      <c r="C671">
        <v>7.4725070000000002</v>
      </c>
      <c r="D671">
        <v>2.1225890000000001</v>
      </c>
    </row>
    <row r="672" spans="1:4" x14ac:dyDescent="0.35">
      <c r="A672">
        <v>670</v>
      </c>
      <c r="B672">
        <v>47.72</v>
      </c>
      <c r="C672">
        <v>7.4725070000000002</v>
      </c>
      <c r="D672">
        <v>2.1225890000000001</v>
      </c>
    </row>
    <row r="673" spans="1:4" x14ac:dyDescent="0.35">
      <c r="A673">
        <v>671</v>
      </c>
      <c r="B673">
        <v>47.72</v>
      </c>
      <c r="C673">
        <v>7.4725070000000002</v>
      </c>
      <c r="D673">
        <v>2.1225890000000001</v>
      </c>
    </row>
    <row r="674" spans="1:4" x14ac:dyDescent="0.35">
      <c r="A674">
        <v>672</v>
      </c>
      <c r="B674">
        <v>47.72</v>
      </c>
      <c r="C674">
        <v>7.4725070000000002</v>
      </c>
      <c r="D674">
        <v>2.1225890000000001</v>
      </c>
    </row>
    <row r="675" spans="1:4" x14ac:dyDescent="0.35">
      <c r="A675">
        <v>673</v>
      </c>
      <c r="B675">
        <v>47.72</v>
      </c>
      <c r="C675">
        <v>7.4725070000000002</v>
      </c>
      <c r="D675">
        <v>2.1225890000000001</v>
      </c>
    </row>
    <row r="676" spans="1:4" x14ac:dyDescent="0.35">
      <c r="A676">
        <v>674</v>
      </c>
      <c r="B676">
        <v>47.72</v>
      </c>
      <c r="C676">
        <v>7.4725070000000002</v>
      </c>
      <c r="D676">
        <v>2.1225890000000001</v>
      </c>
    </row>
    <row r="677" spans="1:4" x14ac:dyDescent="0.35">
      <c r="A677">
        <v>675</v>
      </c>
      <c r="B677">
        <v>47.72</v>
      </c>
      <c r="C677">
        <v>7.4725070000000002</v>
      </c>
      <c r="D677">
        <v>2.1225890000000001</v>
      </c>
    </row>
    <row r="678" spans="1:4" x14ac:dyDescent="0.35">
      <c r="A678">
        <v>676</v>
      </c>
      <c r="B678">
        <v>47.72</v>
      </c>
      <c r="C678">
        <v>7.4725070000000002</v>
      </c>
      <c r="D678">
        <v>2.1225890000000001</v>
      </c>
    </row>
    <row r="679" spans="1:4" x14ac:dyDescent="0.35">
      <c r="A679">
        <v>677</v>
      </c>
      <c r="B679">
        <v>47.72</v>
      </c>
      <c r="C679">
        <v>7.4725070000000002</v>
      </c>
      <c r="D679">
        <v>2.1225890000000001</v>
      </c>
    </row>
    <row r="680" spans="1:4" x14ac:dyDescent="0.35">
      <c r="A680">
        <v>678</v>
      </c>
      <c r="B680">
        <v>47.72</v>
      </c>
      <c r="C680">
        <v>7.4725070000000002</v>
      </c>
      <c r="D680">
        <v>2.1225890000000001</v>
      </c>
    </row>
    <row r="681" spans="1:4" x14ac:dyDescent="0.35">
      <c r="A681">
        <v>679</v>
      </c>
      <c r="B681">
        <v>47.72</v>
      </c>
      <c r="C681">
        <v>7.4725070000000002</v>
      </c>
      <c r="D681">
        <v>2.1225890000000001</v>
      </c>
    </row>
    <row r="682" spans="1:4" x14ac:dyDescent="0.35">
      <c r="A682">
        <v>680</v>
      </c>
      <c r="B682">
        <v>47.72</v>
      </c>
      <c r="C682">
        <v>7.4725070000000002</v>
      </c>
      <c r="D682">
        <v>2.1225890000000001</v>
      </c>
    </row>
    <row r="683" spans="1:4" x14ac:dyDescent="0.35">
      <c r="A683">
        <v>681</v>
      </c>
      <c r="B683">
        <v>47.72</v>
      </c>
      <c r="C683">
        <v>7.4725070000000002</v>
      </c>
      <c r="D683">
        <v>2.1225890000000001</v>
      </c>
    </row>
    <row r="684" spans="1:4" x14ac:dyDescent="0.35">
      <c r="A684">
        <v>682</v>
      </c>
      <c r="B684">
        <v>47.72</v>
      </c>
      <c r="C684">
        <v>7.4725070000000002</v>
      </c>
      <c r="D684">
        <v>2.1225890000000001</v>
      </c>
    </row>
    <row r="685" spans="1:4" x14ac:dyDescent="0.35">
      <c r="A685">
        <v>683</v>
      </c>
      <c r="B685">
        <v>47.72</v>
      </c>
      <c r="C685">
        <v>7.4725070000000002</v>
      </c>
      <c r="D685">
        <v>2.1225890000000001</v>
      </c>
    </row>
    <row r="686" spans="1:4" x14ac:dyDescent="0.35">
      <c r="A686">
        <v>684</v>
      </c>
      <c r="B686">
        <v>47.72</v>
      </c>
      <c r="C686">
        <v>7.4725070000000002</v>
      </c>
      <c r="D686">
        <v>2.1225890000000001</v>
      </c>
    </row>
    <row r="687" spans="1:4" x14ac:dyDescent="0.35">
      <c r="A687">
        <v>685</v>
      </c>
      <c r="B687">
        <v>47.72</v>
      </c>
      <c r="C687">
        <v>7.4725070000000002</v>
      </c>
      <c r="D687">
        <v>2.1225890000000001</v>
      </c>
    </row>
    <row r="688" spans="1:4" x14ac:dyDescent="0.35">
      <c r="A688">
        <v>686</v>
      </c>
      <c r="B688">
        <v>47.72</v>
      </c>
      <c r="C688">
        <v>7.4725070000000002</v>
      </c>
      <c r="D688">
        <v>2.1225890000000001</v>
      </c>
    </row>
    <row r="689" spans="1:4" x14ac:dyDescent="0.35">
      <c r="A689">
        <v>687</v>
      </c>
      <c r="B689">
        <v>47.72</v>
      </c>
      <c r="C689">
        <v>7.4725070000000002</v>
      </c>
      <c r="D689">
        <v>2.1225890000000001</v>
      </c>
    </row>
    <row r="690" spans="1:4" x14ac:dyDescent="0.35">
      <c r="A690">
        <v>688</v>
      </c>
      <c r="B690">
        <v>47.72</v>
      </c>
      <c r="C690">
        <v>7.4725070000000002</v>
      </c>
      <c r="D690">
        <v>2.1225890000000001</v>
      </c>
    </row>
    <row r="691" spans="1:4" x14ac:dyDescent="0.35">
      <c r="A691">
        <v>689</v>
      </c>
      <c r="B691">
        <v>47.72</v>
      </c>
      <c r="C691">
        <v>7.4725070000000002</v>
      </c>
      <c r="D691">
        <v>2.1225890000000001</v>
      </c>
    </row>
    <row r="692" spans="1:4" x14ac:dyDescent="0.35">
      <c r="A692">
        <v>690</v>
      </c>
      <c r="B692">
        <v>47.72</v>
      </c>
      <c r="C692">
        <v>7.4725070000000002</v>
      </c>
      <c r="D692">
        <v>2.1225890000000001</v>
      </c>
    </row>
    <row r="693" spans="1:4" x14ac:dyDescent="0.35">
      <c r="A693">
        <v>691</v>
      </c>
      <c r="B693">
        <v>47.72</v>
      </c>
      <c r="C693">
        <v>7.4725070000000002</v>
      </c>
      <c r="D693">
        <v>2.1225890000000001</v>
      </c>
    </row>
    <row r="694" spans="1:4" x14ac:dyDescent="0.35">
      <c r="A694">
        <v>692</v>
      </c>
      <c r="B694">
        <v>47.72</v>
      </c>
      <c r="C694">
        <v>7.4725070000000002</v>
      </c>
      <c r="D694">
        <v>2.1225890000000001</v>
      </c>
    </row>
    <row r="695" spans="1:4" x14ac:dyDescent="0.35">
      <c r="A695">
        <v>693</v>
      </c>
      <c r="B695">
        <v>47.72</v>
      </c>
      <c r="C695">
        <v>7.4725070000000002</v>
      </c>
      <c r="D695">
        <v>2.1225890000000001</v>
      </c>
    </row>
    <row r="696" spans="1:4" x14ac:dyDescent="0.35">
      <c r="A696">
        <v>694</v>
      </c>
      <c r="B696">
        <v>47.72</v>
      </c>
      <c r="C696">
        <v>7.4725070000000002</v>
      </c>
      <c r="D696">
        <v>2.1225890000000001</v>
      </c>
    </row>
    <row r="697" spans="1:4" x14ac:dyDescent="0.35">
      <c r="A697">
        <v>695</v>
      </c>
      <c r="B697">
        <v>47.72</v>
      </c>
      <c r="C697">
        <v>7.4725070000000002</v>
      </c>
      <c r="D697">
        <v>2.1225890000000001</v>
      </c>
    </row>
    <row r="698" spans="1:4" x14ac:dyDescent="0.35">
      <c r="A698">
        <v>696</v>
      </c>
      <c r="B698">
        <v>47.72</v>
      </c>
      <c r="C698">
        <v>7.4725070000000002</v>
      </c>
      <c r="D698">
        <v>2.1225890000000001</v>
      </c>
    </row>
    <row r="699" spans="1:4" x14ac:dyDescent="0.35">
      <c r="A699">
        <v>697</v>
      </c>
      <c r="B699">
        <v>47.72</v>
      </c>
      <c r="C699">
        <v>7.4725070000000002</v>
      </c>
      <c r="D699">
        <v>2.1225890000000001</v>
      </c>
    </row>
    <row r="700" spans="1:4" x14ac:dyDescent="0.35">
      <c r="A700">
        <v>698</v>
      </c>
      <c r="B700">
        <v>47.72</v>
      </c>
      <c r="C700">
        <v>7.4725070000000002</v>
      </c>
      <c r="D700">
        <v>2.1225890000000001</v>
      </c>
    </row>
    <row r="701" spans="1:4" x14ac:dyDescent="0.35">
      <c r="A701">
        <v>699</v>
      </c>
      <c r="B701">
        <v>47.72</v>
      </c>
      <c r="C701">
        <v>7.4725070000000002</v>
      </c>
      <c r="D701">
        <v>2.1225890000000001</v>
      </c>
    </row>
    <row r="702" spans="1:4" x14ac:dyDescent="0.35">
      <c r="A702">
        <v>700</v>
      </c>
      <c r="B702">
        <v>47.72</v>
      </c>
      <c r="C702">
        <v>7.4725070000000002</v>
      </c>
      <c r="D702">
        <v>2.1225890000000001</v>
      </c>
    </row>
    <row r="703" spans="1:4" x14ac:dyDescent="0.35">
      <c r="A703">
        <v>701</v>
      </c>
      <c r="B703">
        <v>47.72</v>
      </c>
      <c r="C703">
        <v>7.4725070000000002</v>
      </c>
      <c r="D703">
        <v>2.1225890000000001</v>
      </c>
    </row>
    <row r="704" spans="1:4" x14ac:dyDescent="0.35">
      <c r="A704">
        <v>702</v>
      </c>
      <c r="B704">
        <v>47.72</v>
      </c>
      <c r="C704">
        <v>7.4725070000000002</v>
      </c>
      <c r="D704">
        <v>2.1225890000000001</v>
      </c>
    </row>
    <row r="705" spans="1:4" x14ac:dyDescent="0.35">
      <c r="A705">
        <v>703</v>
      </c>
      <c r="B705">
        <v>47.72</v>
      </c>
      <c r="C705">
        <v>7.4725070000000002</v>
      </c>
      <c r="D705">
        <v>2.1225890000000001</v>
      </c>
    </row>
    <row r="706" spans="1:4" x14ac:dyDescent="0.35">
      <c r="A706">
        <v>704</v>
      </c>
      <c r="B706">
        <v>47.72</v>
      </c>
      <c r="C706">
        <v>7.4725070000000002</v>
      </c>
      <c r="D706">
        <v>2.1225890000000001</v>
      </c>
    </row>
    <row r="707" spans="1:4" x14ac:dyDescent="0.35">
      <c r="A707">
        <v>705</v>
      </c>
      <c r="B707">
        <v>47.72</v>
      </c>
      <c r="C707">
        <v>7.4725070000000002</v>
      </c>
      <c r="D707">
        <v>2.1225890000000001</v>
      </c>
    </row>
    <row r="708" spans="1:4" x14ac:dyDescent="0.35">
      <c r="A708">
        <v>706</v>
      </c>
      <c r="B708">
        <v>47.72</v>
      </c>
      <c r="C708">
        <v>7.4725070000000002</v>
      </c>
      <c r="D708">
        <v>2.1225890000000001</v>
      </c>
    </row>
    <row r="709" spans="1:4" x14ac:dyDescent="0.35">
      <c r="A709">
        <v>707</v>
      </c>
      <c r="B709">
        <v>47.72</v>
      </c>
      <c r="C709">
        <v>7.4725070000000002</v>
      </c>
      <c r="D709">
        <v>2.1225890000000001</v>
      </c>
    </row>
    <row r="710" spans="1:4" x14ac:dyDescent="0.35">
      <c r="A710">
        <v>708</v>
      </c>
      <c r="B710">
        <v>47.72</v>
      </c>
      <c r="C710">
        <v>7.4725070000000002</v>
      </c>
      <c r="D710">
        <v>2.1225890000000001</v>
      </c>
    </row>
    <row r="711" spans="1:4" x14ac:dyDescent="0.35">
      <c r="A711">
        <v>709</v>
      </c>
      <c r="B711">
        <v>47.72</v>
      </c>
      <c r="C711">
        <v>7.4725070000000002</v>
      </c>
      <c r="D711">
        <v>2.1225890000000001</v>
      </c>
    </row>
    <row r="712" spans="1:4" x14ac:dyDescent="0.35">
      <c r="A712">
        <v>710</v>
      </c>
      <c r="B712">
        <v>47.72</v>
      </c>
      <c r="C712">
        <v>7.4725070000000002</v>
      </c>
      <c r="D712">
        <v>2.1225890000000001</v>
      </c>
    </row>
    <row r="713" spans="1:4" x14ac:dyDescent="0.35">
      <c r="A713">
        <v>711</v>
      </c>
      <c r="B713">
        <v>47.72</v>
      </c>
      <c r="C713">
        <v>7.4725070000000002</v>
      </c>
      <c r="D713">
        <v>2.1225890000000001</v>
      </c>
    </row>
    <row r="714" spans="1:4" x14ac:dyDescent="0.35">
      <c r="A714">
        <v>712</v>
      </c>
      <c r="B714">
        <v>47.72</v>
      </c>
      <c r="C714">
        <v>7.4725070000000002</v>
      </c>
      <c r="D714">
        <v>2.1225890000000001</v>
      </c>
    </row>
    <row r="715" spans="1:4" x14ac:dyDescent="0.35">
      <c r="A715">
        <v>713</v>
      </c>
      <c r="B715">
        <v>47.72</v>
      </c>
      <c r="C715">
        <v>7.4725070000000002</v>
      </c>
      <c r="D715">
        <v>2.1225890000000001</v>
      </c>
    </row>
    <row r="716" spans="1:4" x14ac:dyDescent="0.35">
      <c r="A716">
        <v>714</v>
      </c>
      <c r="B716">
        <v>47.72</v>
      </c>
      <c r="C716">
        <v>7.4725070000000002</v>
      </c>
      <c r="D716">
        <v>2.1225890000000001</v>
      </c>
    </row>
    <row r="717" spans="1:4" x14ac:dyDescent="0.35">
      <c r="A717">
        <v>715</v>
      </c>
      <c r="B717">
        <v>47.72</v>
      </c>
      <c r="C717">
        <v>7.4725070000000002</v>
      </c>
      <c r="D717">
        <v>2.1225890000000001</v>
      </c>
    </row>
    <row r="718" spans="1:4" x14ac:dyDescent="0.35">
      <c r="A718">
        <v>716</v>
      </c>
      <c r="B718">
        <v>47.72</v>
      </c>
      <c r="C718">
        <v>7.4725070000000002</v>
      </c>
      <c r="D718">
        <v>2.1225890000000001</v>
      </c>
    </row>
    <row r="719" spans="1:4" x14ac:dyDescent="0.35">
      <c r="A719">
        <v>717</v>
      </c>
      <c r="B719">
        <v>47.72</v>
      </c>
      <c r="C719">
        <v>7.4725070000000002</v>
      </c>
      <c r="D719">
        <v>2.1225890000000001</v>
      </c>
    </row>
    <row r="720" spans="1:4" x14ac:dyDescent="0.35">
      <c r="A720">
        <v>718</v>
      </c>
      <c r="B720">
        <v>47.72</v>
      </c>
      <c r="C720">
        <v>7.4725070000000002</v>
      </c>
      <c r="D720">
        <v>2.1225890000000001</v>
      </c>
    </row>
    <row r="721" spans="1:4" x14ac:dyDescent="0.35">
      <c r="A721">
        <v>719</v>
      </c>
      <c r="B721">
        <v>47.72</v>
      </c>
      <c r="C721">
        <v>7.4725070000000002</v>
      </c>
      <c r="D721">
        <v>2.1225890000000001</v>
      </c>
    </row>
    <row r="722" spans="1:4" x14ac:dyDescent="0.35">
      <c r="A722">
        <v>720</v>
      </c>
      <c r="B722">
        <v>47.72</v>
      </c>
      <c r="C722">
        <v>7.4725070000000002</v>
      </c>
      <c r="D722">
        <v>2.1225890000000001</v>
      </c>
    </row>
    <row r="723" spans="1:4" x14ac:dyDescent="0.35">
      <c r="A723">
        <v>721</v>
      </c>
      <c r="B723">
        <v>47.72</v>
      </c>
      <c r="C723">
        <v>7.4725070000000002</v>
      </c>
      <c r="D723">
        <v>2.1225890000000001</v>
      </c>
    </row>
    <row r="724" spans="1:4" x14ac:dyDescent="0.35">
      <c r="A724">
        <v>722</v>
      </c>
      <c r="B724">
        <v>47.72</v>
      </c>
      <c r="C724">
        <v>7.4725070000000002</v>
      </c>
      <c r="D724">
        <v>2.1225890000000001</v>
      </c>
    </row>
    <row r="725" spans="1:4" x14ac:dyDescent="0.35">
      <c r="A725">
        <v>723</v>
      </c>
      <c r="B725">
        <v>47.72</v>
      </c>
      <c r="C725">
        <v>7.4725070000000002</v>
      </c>
      <c r="D725">
        <v>2.1225890000000001</v>
      </c>
    </row>
    <row r="726" spans="1:4" x14ac:dyDescent="0.35">
      <c r="A726">
        <v>724</v>
      </c>
      <c r="B726">
        <v>47.72</v>
      </c>
      <c r="C726">
        <v>7.4725070000000002</v>
      </c>
      <c r="D726">
        <v>2.1225890000000001</v>
      </c>
    </row>
    <row r="727" spans="1:4" x14ac:dyDescent="0.35">
      <c r="A727">
        <v>725</v>
      </c>
      <c r="B727">
        <v>47.72</v>
      </c>
      <c r="C727">
        <v>7.4725070000000002</v>
      </c>
      <c r="D727">
        <v>2.1225890000000001</v>
      </c>
    </row>
    <row r="728" spans="1:4" x14ac:dyDescent="0.35">
      <c r="A728">
        <v>726</v>
      </c>
      <c r="B728">
        <v>47.72</v>
      </c>
      <c r="C728">
        <v>7.4725070000000002</v>
      </c>
      <c r="D728">
        <v>2.1225890000000001</v>
      </c>
    </row>
    <row r="729" spans="1:4" x14ac:dyDescent="0.35">
      <c r="A729">
        <v>727</v>
      </c>
      <c r="B729">
        <v>47.72</v>
      </c>
      <c r="C729">
        <v>7.4725070000000002</v>
      </c>
      <c r="D729">
        <v>2.1225890000000001</v>
      </c>
    </row>
    <row r="730" spans="1:4" x14ac:dyDescent="0.35">
      <c r="A730">
        <v>728</v>
      </c>
      <c r="B730">
        <v>47.72</v>
      </c>
      <c r="C730">
        <v>7.4725070000000002</v>
      </c>
      <c r="D730">
        <v>2.1225890000000001</v>
      </c>
    </row>
    <row r="731" spans="1:4" x14ac:dyDescent="0.35">
      <c r="A731">
        <v>729</v>
      </c>
      <c r="B731">
        <v>47.72</v>
      </c>
      <c r="C731">
        <v>7.4725070000000002</v>
      </c>
      <c r="D731">
        <v>2.1225890000000001</v>
      </c>
    </row>
    <row r="732" spans="1:4" x14ac:dyDescent="0.35">
      <c r="A732">
        <v>730</v>
      </c>
      <c r="B732">
        <v>47.72</v>
      </c>
      <c r="C732">
        <v>7.4725070000000002</v>
      </c>
      <c r="D732">
        <v>2.1225890000000001</v>
      </c>
    </row>
    <row r="733" spans="1:4" x14ac:dyDescent="0.35">
      <c r="A733">
        <v>731</v>
      </c>
      <c r="B733">
        <v>47.72</v>
      </c>
      <c r="C733">
        <v>7.4725070000000002</v>
      </c>
      <c r="D733">
        <v>2.1225890000000001</v>
      </c>
    </row>
    <row r="734" spans="1:4" x14ac:dyDescent="0.35">
      <c r="A734">
        <v>732</v>
      </c>
      <c r="B734">
        <v>47.72</v>
      </c>
      <c r="C734">
        <v>7.4725070000000002</v>
      </c>
      <c r="D734">
        <v>2.1225890000000001</v>
      </c>
    </row>
    <row r="735" spans="1:4" x14ac:dyDescent="0.35">
      <c r="A735">
        <v>733</v>
      </c>
      <c r="B735">
        <v>47.72</v>
      </c>
      <c r="C735">
        <v>7.4725070000000002</v>
      </c>
      <c r="D735">
        <v>2.1225890000000001</v>
      </c>
    </row>
    <row r="736" spans="1:4" x14ac:dyDescent="0.35">
      <c r="A736">
        <v>734</v>
      </c>
      <c r="B736">
        <v>47.72</v>
      </c>
      <c r="C736">
        <v>7.4725070000000002</v>
      </c>
      <c r="D736">
        <v>2.1225890000000001</v>
      </c>
    </row>
    <row r="737" spans="1:4" x14ac:dyDescent="0.35">
      <c r="A737">
        <v>735</v>
      </c>
      <c r="B737">
        <v>47.72</v>
      </c>
      <c r="C737">
        <v>7.4725070000000002</v>
      </c>
      <c r="D737">
        <v>2.1225890000000001</v>
      </c>
    </row>
    <row r="738" spans="1:4" x14ac:dyDescent="0.35">
      <c r="A738">
        <v>736</v>
      </c>
      <c r="B738">
        <v>47.72</v>
      </c>
      <c r="C738">
        <v>7.4725070000000002</v>
      </c>
      <c r="D738">
        <v>2.1225890000000001</v>
      </c>
    </row>
    <row r="739" spans="1:4" x14ac:dyDescent="0.35">
      <c r="A739">
        <v>737</v>
      </c>
      <c r="B739">
        <v>47.72</v>
      </c>
      <c r="C739">
        <v>7.4725070000000002</v>
      </c>
      <c r="D739">
        <v>2.1225890000000001</v>
      </c>
    </row>
    <row r="740" spans="1:4" x14ac:dyDescent="0.35">
      <c r="A740">
        <v>738</v>
      </c>
      <c r="B740">
        <v>47.72</v>
      </c>
      <c r="C740">
        <v>7.4725070000000002</v>
      </c>
      <c r="D740">
        <v>2.1225890000000001</v>
      </c>
    </row>
    <row r="741" spans="1:4" x14ac:dyDescent="0.35">
      <c r="A741">
        <v>739</v>
      </c>
      <c r="B741">
        <v>47.72</v>
      </c>
      <c r="C741">
        <v>7.4725070000000002</v>
      </c>
      <c r="D741">
        <v>2.1225890000000001</v>
      </c>
    </row>
    <row r="742" spans="1:4" x14ac:dyDescent="0.35">
      <c r="A742">
        <v>740</v>
      </c>
      <c r="B742">
        <v>47.72</v>
      </c>
      <c r="C742">
        <v>7.4725070000000002</v>
      </c>
      <c r="D742">
        <v>2.1225890000000001</v>
      </c>
    </row>
    <row r="743" spans="1:4" x14ac:dyDescent="0.35">
      <c r="A743">
        <v>741</v>
      </c>
      <c r="B743">
        <v>47.72</v>
      </c>
      <c r="C743">
        <v>7.4725070000000002</v>
      </c>
      <c r="D743">
        <v>2.1225890000000001</v>
      </c>
    </row>
    <row r="744" spans="1:4" x14ac:dyDescent="0.35">
      <c r="A744">
        <v>742</v>
      </c>
      <c r="B744">
        <v>47.72</v>
      </c>
      <c r="C744">
        <v>7.4725070000000002</v>
      </c>
      <c r="D744">
        <v>2.1225890000000001</v>
      </c>
    </row>
    <row r="745" spans="1:4" x14ac:dyDescent="0.35">
      <c r="A745">
        <v>743</v>
      </c>
      <c r="B745">
        <v>47.72</v>
      </c>
      <c r="C745">
        <v>7.4725070000000002</v>
      </c>
      <c r="D745">
        <v>2.1225890000000001</v>
      </c>
    </row>
    <row r="746" spans="1:4" x14ac:dyDescent="0.35">
      <c r="A746">
        <v>744</v>
      </c>
      <c r="B746">
        <v>47.72</v>
      </c>
      <c r="C746">
        <v>7.4725070000000002</v>
      </c>
      <c r="D746">
        <v>2.1225890000000001</v>
      </c>
    </row>
    <row r="747" spans="1:4" x14ac:dyDescent="0.35">
      <c r="A747">
        <v>745</v>
      </c>
      <c r="B747">
        <v>47.72</v>
      </c>
      <c r="C747">
        <v>7.4725070000000002</v>
      </c>
      <c r="D747">
        <v>2.1225890000000001</v>
      </c>
    </row>
    <row r="748" spans="1:4" x14ac:dyDescent="0.35">
      <c r="A748">
        <v>746</v>
      </c>
      <c r="B748">
        <v>47.72</v>
      </c>
      <c r="C748">
        <v>7.4725070000000002</v>
      </c>
      <c r="D748">
        <v>2.1225890000000001</v>
      </c>
    </row>
    <row r="749" spans="1:4" x14ac:dyDescent="0.35">
      <c r="A749">
        <v>747</v>
      </c>
      <c r="B749">
        <v>47.72</v>
      </c>
      <c r="C749">
        <v>7.4725070000000002</v>
      </c>
      <c r="D749">
        <v>2.1225890000000001</v>
      </c>
    </row>
    <row r="750" spans="1:4" x14ac:dyDescent="0.35">
      <c r="A750">
        <v>748</v>
      </c>
      <c r="B750">
        <v>47.72</v>
      </c>
      <c r="C750">
        <v>7.4725070000000002</v>
      </c>
      <c r="D750">
        <v>2.1225890000000001</v>
      </c>
    </row>
    <row r="751" spans="1:4" x14ac:dyDescent="0.35">
      <c r="A751">
        <v>749</v>
      </c>
      <c r="B751">
        <v>47.72</v>
      </c>
      <c r="C751">
        <v>7.4725070000000002</v>
      </c>
      <c r="D751">
        <v>2.1225890000000001</v>
      </c>
    </row>
    <row r="752" spans="1:4" x14ac:dyDescent="0.35">
      <c r="A752">
        <v>750</v>
      </c>
      <c r="B752">
        <v>47.72</v>
      </c>
      <c r="C752">
        <v>7.4725070000000002</v>
      </c>
      <c r="D752">
        <v>2.1225890000000001</v>
      </c>
    </row>
    <row r="753" spans="1:4" x14ac:dyDescent="0.35">
      <c r="A753">
        <v>751</v>
      </c>
      <c r="B753">
        <v>47.72</v>
      </c>
      <c r="C753">
        <v>7.4725070000000002</v>
      </c>
      <c r="D753">
        <v>2.1225890000000001</v>
      </c>
    </row>
    <row r="754" spans="1:4" x14ac:dyDescent="0.35">
      <c r="A754">
        <v>752</v>
      </c>
      <c r="B754">
        <v>47.72</v>
      </c>
      <c r="C754">
        <v>7.4725070000000002</v>
      </c>
      <c r="D754">
        <v>2.1225890000000001</v>
      </c>
    </row>
    <row r="755" spans="1:4" x14ac:dyDescent="0.35">
      <c r="A755">
        <v>753</v>
      </c>
      <c r="B755">
        <v>47.72</v>
      </c>
      <c r="C755">
        <v>7.4725070000000002</v>
      </c>
      <c r="D755">
        <v>2.1225890000000001</v>
      </c>
    </row>
    <row r="756" spans="1:4" x14ac:dyDescent="0.35">
      <c r="A756">
        <v>754</v>
      </c>
      <c r="B756">
        <v>47.72</v>
      </c>
      <c r="C756">
        <v>7.4725070000000002</v>
      </c>
      <c r="D756">
        <v>2.1225890000000001</v>
      </c>
    </row>
    <row r="757" spans="1:4" x14ac:dyDescent="0.35">
      <c r="A757">
        <v>755</v>
      </c>
      <c r="B757">
        <v>47.72</v>
      </c>
      <c r="C757">
        <v>7.4725070000000002</v>
      </c>
      <c r="D757">
        <v>2.1225890000000001</v>
      </c>
    </row>
    <row r="758" spans="1:4" x14ac:dyDescent="0.35">
      <c r="A758">
        <v>756</v>
      </c>
      <c r="B758">
        <v>47.72</v>
      </c>
      <c r="C758">
        <v>7.4725070000000002</v>
      </c>
      <c r="D758">
        <v>2.1225890000000001</v>
      </c>
    </row>
    <row r="759" spans="1:4" x14ac:dyDescent="0.35">
      <c r="A759">
        <v>757</v>
      </c>
      <c r="B759">
        <v>47.72</v>
      </c>
      <c r="C759">
        <v>7.4725070000000002</v>
      </c>
      <c r="D759">
        <v>2.1225890000000001</v>
      </c>
    </row>
    <row r="760" spans="1:4" x14ac:dyDescent="0.35">
      <c r="A760">
        <v>758</v>
      </c>
      <c r="B760">
        <v>47.72</v>
      </c>
      <c r="C760">
        <v>7.4725070000000002</v>
      </c>
      <c r="D760">
        <v>2.1225890000000001</v>
      </c>
    </row>
    <row r="761" spans="1:4" x14ac:dyDescent="0.35">
      <c r="A761">
        <v>759</v>
      </c>
      <c r="B761">
        <v>47.72</v>
      </c>
      <c r="C761">
        <v>7.4725070000000002</v>
      </c>
      <c r="D761">
        <v>2.1225890000000001</v>
      </c>
    </row>
    <row r="762" spans="1:4" x14ac:dyDescent="0.35">
      <c r="A762">
        <v>760</v>
      </c>
      <c r="B762">
        <v>47.72</v>
      </c>
      <c r="C762">
        <v>7.4725070000000002</v>
      </c>
      <c r="D762">
        <v>2.1225890000000001</v>
      </c>
    </row>
    <row r="763" spans="1:4" x14ac:dyDescent="0.35">
      <c r="A763">
        <v>761</v>
      </c>
      <c r="B763">
        <v>47.72</v>
      </c>
      <c r="C763">
        <v>7.4725070000000002</v>
      </c>
      <c r="D763">
        <v>2.1225890000000001</v>
      </c>
    </row>
    <row r="764" spans="1:4" x14ac:dyDescent="0.35">
      <c r="A764">
        <v>762</v>
      </c>
      <c r="B764">
        <v>47.72</v>
      </c>
      <c r="C764">
        <v>7.4725070000000002</v>
      </c>
      <c r="D764">
        <v>2.1225890000000001</v>
      </c>
    </row>
    <row r="765" spans="1:4" x14ac:dyDescent="0.35">
      <c r="A765">
        <v>763</v>
      </c>
      <c r="B765">
        <v>47.72</v>
      </c>
      <c r="C765">
        <v>7.4725070000000002</v>
      </c>
      <c r="D765">
        <v>2.1225890000000001</v>
      </c>
    </row>
    <row r="766" spans="1:4" x14ac:dyDescent="0.35">
      <c r="A766">
        <v>764</v>
      </c>
      <c r="B766">
        <v>47.72</v>
      </c>
      <c r="C766">
        <v>7.4725070000000002</v>
      </c>
      <c r="D766">
        <v>2.1225890000000001</v>
      </c>
    </row>
    <row r="767" spans="1:4" x14ac:dyDescent="0.35">
      <c r="A767">
        <v>765</v>
      </c>
      <c r="B767">
        <v>47.72</v>
      </c>
      <c r="C767">
        <v>7.4725070000000002</v>
      </c>
      <c r="D767">
        <v>2.1225890000000001</v>
      </c>
    </row>
    <row r="768" spans="1:4" x14ac:dyDescent="0.35">
      <c r="A768">
        <v>766</v>
      </c>
      <c r="B768">
        <v>47.72</v>
      </c>
      <c r="C768">
        <v>7.4725070000000002</v>
      </c>
      <c r="D768">
        <v>2.1225890000000001</v>
      </c>
    </row>
    <row r="769" spans="1:4" x14ac:dyDescent="0.35">
      <c r="A769">
        <v>767</v>
      </c>
      <c r="B769">
        <v>47.72</v>
      </c>
      <c r="C769">
        <v>7.4725070000000002</v>
      </c>
      <c r="D769">
        <v>2.1225890000000001</v>
      </c>
    </row>
    <row r="770" spans="1:4" x14ac:dyDescent="0.35">
      <c r="A770">
        <v>768</v>
      </c>
      <c r="B770">
        <v>47.72</v>
      </c>
      <c r="C770">
        <v>7.4725070000000002</v>
      </c>
      <c r="D770">
        <v>2.1225890000000001</v>
      </c>
    </row>
    <row r="771" spans="1:4" x14ac:dyDescent="0.35">
      <c r="A771">
        <v>769</v>
      </c>
      <c r="B771">
        <v>47.72</v>
      </c>
      <c r="C771">
        <v>7.4725070000000002</v>
      </c>
      <c r="D771">
        <v>2.1225890000000001</v>
      </c>
    </row>
    <row r="772" spans="1:4" x14ac:dyDescent="0.35">
      <c r="A772">
        <v>770</v>
      </c>
      <c r="B772">
        <v>47.72</v>
      </c>
      <c r="C772">
        <v>7.4725070000000002</v>
      </c>
      <c r="D772">
        <v>2.1225890000000001</v>
      </c>
    </row>
    <row r="773" spans="1:4" x14ac:dyDescent="0.35">
      <c r="A773">
        <v>771</v>
      </c>
      <c r="B773">
        <v>47.72</v>
      </c>
      <c r="C773">
        <v>7.4725070000000002</v>
      </c>
      <c r="D773">
        <v>2.1225890000000001</v>
      </c>
    </row>
    <row r="774" spans="1:4" x14ac:dyDescent="0.35">
      <c r="A774">
        <v>772</v>
      </c>
      <c r="B774">
        <v>47.72</v>
      </c>
      <c r="C774">
        <v>7.4725070000000002</v>
      </c>
      <c r="D774">
        <v>2.1225890000000001</v>
      </c>
    </row>
    <row r="775" spans="1:4" x14ac:dyDescent="0.35">
      <c r="A775">
        <v>773</v>
      </c>
      <c r="B775">
        <v>47.72</v>
      </c>
      <c r="C775">
        <v>7.4725070000000002</v>
      </c>
      <c r="D775">
        <v>2.1225890000000001</v>
      </c>
    </row>
    <row r="776" spans="1:4" x14ac:dyDescent="0.35">
      <c r="A776">
        <v>774</v>
      </c>
      <c r="B776">
        <v>47.72</v>
      </c>
      <c r="C776">
        <v>7.4725070000000002</v>
      </c>
      <c r="D776">
        <v>2.1225890000000001</v>
      </c>
    </row>
    <row r="777" spans="1:4" x14ac:dyDescent="0.35">
      <c r="A777">
        <v>775</v>
      </c>
      <c r="B777">
        <v>47.72</v>
      </c>
      <c r="C777">
        <v>7.4725070000000002</v>
      </c>
      <c r="D777">
        <v>2.1225890000000001</v>
      </c>
    </row>
    <row r="778" spans="1:4" x14ac:dyDescent="0.35">
      <c r="A778">
        <v>776</v>
      </c>
      <c r="B778">
        <v>47.72</v>
      </c>
      <c r="C778">
        <v>7.4725070000000002</v>
      </c>
      <c r="D778">
        <v>2.1225890000000001</v>
      </c>
    </row>
    <row r="779" spans="1:4" x14ac:dyDescent="0.35">
      <c r="A779">
        <v>777</v>
      </c>
      <c r="B779">
        <v>47.72</v>
      </c>
      <c r="C779">
        <v>7.4725070000000002</v>
      </c>
      <c r="D779">
        <v>2.1225890000000001</v>
      </c>
    </row>
    <row r="780" spans="1:4" x14ac:dyDescent="0.35">
      <c r="A780">
        <v>778</v>
      </c>
      <c r="B780">
        <v>47.72</v>
      </c>
      <c r="C780">
        <v>7.4725070000000002</v>
      </c>
      <c r="D780">
        <v>2.1225890000000001</v>
      </c>
    </row>
    <row r="781" spans="1:4" x14ac:dyDescent="0.35">
      <c r="A781">
        <v>779</v>
      </c>
      <c r="B781">
        <v>47.72</v>
      </c>
      <c r="C781">
        <v>7.4725070000000002</v>
      </c>
      <c r="D781">
        <v>2.1225890000000001</v>
      </c>
    </row>
    <row r="782" spans="1:4" x14ac:dyDescent="0.35">
      <c r="A782">
        <v>780</v>
      </c>
      <c r="B782">
        <v>47.72</v>
      </c>
      <c r="C782">
        <v>7.4725070000000002</v>
      </c>
      <c r="D782">
        <v>2.1225890000000001</v>
      </c>
    </row>
    <row r="783" spans="1:4" x14ac:dyDescent="0.35">
      <c r="A783">
        <v>781</v>
      </c>
      <c r="B783">
        <v>47.72</v>
      </c>
      <c r="C783">
        <v>7.4725070000000002</v>
      </c>
      <c r="D783">
        <v>2.1225890000000001</v>
      </c>
    </row>
    <row r="784" spans="1:4" x14ac:dyDescent="0.35">
      <c r="A784">
        <v>782</v>
      </c>
      <c r="B784">
        <v>47.72</v>
      </c>
      <c r="C784">
        <v>7.4725070000000002</v>
      </c>
      <c r="D784">
        <v>2.1225890000000001</v>
      </c>
    </row>
    <row r="785" spans="1:4" x14ac:dyDescent="0.35">
      <c r="A785">
        <v>783</v>
      </c>
      <c r="B785">
        <v>47.72</v>
      </c>
      <c r="C785">
        <v>7.4725070000000002</v>
      </c>
      <c r="D785">
        <v>2.1225890000000001</v>
      </c>
    </row>
    <row r="786" spans="1:4" x14ac:dyDescent="0.35">
      <c r="A786">
        <v>784</v>
      </c>
      <c r="B786">
        <v>47.72</v>
      </c>
      <c r="C786">
        <v>7.4725070000000002</v>
      </c>
      <c r="D786">
        <v>2.1225890000000001</v>
      </c>
    </row>
    <row r="787" spans="1:4" x14ac:dyDescent="0.35">
      <c r="A787">
        <v>785</v>
      </c>
      <c r="B787">
        <v>47.72</v>
      </c>
      <c r="C787">
        <v>7.4725070000000002</v>
      </c>
      <c r="D787">
        <v>2.1225890000000001</v>
      </c>
    </row>
    <row r="788" spans="1:4" x14ac:dyDescent="0.35">
      <c r="A788">
        <v>786</v>
      </c>
      <c r="B788">
        <v>47.72</v>
      </c>
      <c r="C788">
        <v>7.4725070000000002</v>
      </c>
      <c r="D788">
        <v>2.1225890000000001</v>
      </c>
    </row>
    <row r="789" spans="1:4" x14ac:dyDescent="0.35">
      <c r="A789">
        <v>787</v>
      </c>
      <c r="B789">
        <v>47.72</v>
      </c>
      <c r="C789">
        <v>7.4725070000000002</v>
      </c>
      <c r="D789">
        <v>2.1225890000000001</v>
      </c>
    </row>
    <row r="790" spans="1:4" x14ac:dyDescent="0.35">
      <c r="A790">
        <v>788</v>
      </c>
      <c r="B790">
        <v>47.72</v>
      </c>
      <c r="C790">
        <v>7.4725070000000002</v>
      </c>
      <c r="D790">
        <v>2.1225890000000001</v>
      </c>
    </row>
    <row r="791" spans="1:4" x14ac:dyDescent="0.35">
      <c r="A791">
        <v>789</v>
      </c>
      <c r="B791">
        <v>47.72</v>
      </c>
      <c r="C791">
        <v>7.4725070000000002</v>
      </c>
      <c r="D791">
        <v>2.1225890000000001</v>
      </c>
    </row>
    <row r="792" spans="1:4" x14ac:dyDescent="0.35">
      <c r="A792">
        <v>790</v>
      </c>
      <c r="B792">
        <v>47.72</v>
      </c>
      <c r="C792">
        <v>7.4725070000000002</v>
      </c>
      <c r="D792">
        <v>2.1225890000000001</v>
      </c>
    </row>
    <row r="793" spans="1:4" x14ac:dyDescent="0.35">
      <c r="A793">
        <v>791</v>
      </c>
      <c r="B793">
        <v>47.72</v>
      </c>
      <c r="C793">
        <v>7.4725070000000002</v>
      </c>
      <c r="D793">
        <v>2.1225890000000001</v>
      </c>
    </row>
    <row r="794" spans="1:4" x14ac:dyDescent="0.35">
      <c r="A794">
        <v>792</v>
      </c>
      <c r="B794">
        <v>47.72</v>
      </c>
      <c r="C794">
        <v>7.4725070000000002</v>
      </c>
      <c r="D794">
        <v>2.1225890000000001</v>
      </c>
    </row>
    <row r="795" spans="1:4" x14ac:dyDescent="0.35">
      <c r="A795">
        <v>793</v>
      </c>
      <c r="B795">
        <v>47.72</v>
      </c>
      <c r="C795">
        <v>7.4725070000000002</v>
      </c>
      <c r="D795">
        <v>2.1225890000000001</v>
      </c>
    </row>
    <row r="796" spans="1:4" x14ac:dyDescent="0.35">
      <c r="A796">
        <v>794</v>
      </c>
      <c r="B796">
        <v>47.72</v>
      </c>
      <c r="C796">
        <v>7.4725070000000002</v>
      </c>
      <c r="D796">
        <v>2.1225890000000001</v>
      </c>
    </row>
    <row r="797" spans="1:4" x14ac:dyDescent="0.35">
      <c r="A797">
        <v>795</v>
      </c>
      <c r="B797">
        <v>47.72</v>
      </c>
      <c r="C797">
        <v>7.4725070000000002</v>
      </c>
      <c r="D797">
        <v>2.1225890000000001</v>
      </c>
    </row>
    <row r="798" spans="1:4" x14ac:dyDescent="0.35">
      <c r="A798">
        <v>796</v>
      </c>
      <c r="B798">
        <v>47.72</v>
      </c>
      <c r="C798">
        <v>7.4725070000000002</v>
      </c>
      <c r="D798">
        <v>2.1225890000000001</v>
      </c>
    </row>
    <row r="799" spans="1:4" x14ac:dyDescent="0.35">
      <c r="A799">
        <v>797</v>
      </c>
      <c r="B799">
        <v>47.72</v>
      </c>
      <c r="C799">
        <v>7.4725070000000002</v>
      </c>
      <c r="D799">
        <v>2.1225890000000001</v>
      </c>
    </row>
    <row r="800" spans="1:4" x14ac:dyDescent="0.35">
      <c r="A800">
        <v>798</v>
      </c>
      <c r="B800">
        <v>47.72</v>
      </c>
      <c r="C800">
        <v>7.4725070000000002</v>
      </c>
      <c r="D800">
        <v>2.1225890000000001</v>
      </c>
    </row>
    <row r="801" spans="1:4" x14ac:dyDescent="0.35">
      <c r="A801">
        <v>799</v>
      </c>
      <c r="B801">
        <v>47.72</v>
      </c>
      <c r="C801">
        <v>7.4725070000000002</v>
      </c>
      <c r="D801">
        <v>2.1225890000000001</v>
      </c>
    </row>
    <row r="802" spans="1:4" x14ac:dyDescent="0.35">
      <c r="A802">
        <v>800</v>
      </c>
      <c r="B802">
        <v>47.72</v>
      </c>
      <c r="C802">
        <v>7.4725070000000002</v>
      </c>
      <c r="D802">
        <v>2.1225890000000001</v>
      </c>
    </row>
    <row r="803" spans="1:4" x14ac:dyDescent="0.35">
      <c r="A803">
        <v>801</v>
      </c>
      <c r="B803">
        <v>47.72</v>
      </c>
      <c r="C803">
        <v>7.4725070000000002</v>
      </c>
      <c r="D803">
        <v>2.1225890000000001</v>
      </c>
    </row>
    <row r="804" spans="1:4" x14ac:dyDescent="0.35">
      <c r="A804">
        <v>802</v>
      </c>
      <c r="B804">
        <v>47.72</v>
      </c>
      <c r="C804">
        <v>7.4725070000000002</v>
      </c>
      <c r="D804">
        <v>2.1225890000000001</v>
      </c>
    </row>
    <row r="805" spans="1:4" x14ac:dyDescent="0.35">
      <c r="A805">
        <v>803</v>
      </c>
      <c r="B805">
        <v>47.72</v>
      </c>
      <c r="C805">
        <v>7.4725070000000002</v>
      </c>
      <c r="D805">
        <v>2.1225890000000001</v>
      </c>
    </row>
    <row r="806" spans="1:4" x14ac:dyDescent="0.35">
      <c r="A806">
        <v>804</v>
      </c>
      <c r="B806">
        <v>47.72</v>
      </c>
      <c r="C806">
        <v>7.4725070000000002</v>
      </c>
      <c r="D806">
        <v>2.1225890000000001</v>
      </c>
    </row>
    <row r="807" spans="1:4" x14ac:dyDescent="0.35">
      <c r="A807">
        <v>805</v>
      </c>
      <c r="B807">
        <v>47.72</v>
      </c>
      <c r="C807">
        <v>7.4725070000000002</v>
      </c>
      <c r="D807">
        <v>2.1225890000000001</v>
      </c>
    </row>
    <row r="808" spans="1:4" x14ac:dyDescent="0.35">
      <c r="A808">
        <v>806</v>
      </c>
      <c r="B808">
        <v>47.72</v>
      </c>
      <c r="C808">
        <v>7.4725070000000002</v>
      </c>
      <c r="D808">
        <v>2.1225890000000001</v>
      </c>
    </row>
    <row r="809" spans="1:4" x14ac:dyDescent="0.35">
      <c r="A809">
        <v>807</v>
      </c>
      <c r="B809">
        <v>47.72</v>
      </c>
      <c r="C809">
        <v>7.4725070000000002</v>
      </c>
      <c r="D809">
        <v>2.1225890000000001</v>
      </c>
    </row>
    <row r="810" spans="1:4" x14ac:dyDescent="0.35">
      <c r="A810">
        <v>808</v>
      </c>
      <c r="B810">
        <v>47.72</v>
      </c>
      <c r="C810">
        <v>7.4725070000000002</v>
      </c>
      <c r="D810">
        <v>2.1225890000000001</v>
      </c>
    </row>
    <row r="811" spans="1:4" x14ac:dyDescent="0.35">
      <c r="A811">
        <v>809</v>
      </c>
      <c r="B811">
        <v>47.72</v>
      </c>
      <c r="C811">
        <v>7.4725070000000002</v>
      </c>
      <c r="D811">
        <v>2.1225890000000001</v>
      </c>
    </row>
    <row r="812" spans="1:4" x14ac:dyDescent="0.35">
      <c r="A812">
        <v>810</v>
      </c>
      <c r="B812">
        <v>47.72</v>
      </c>
      <c r="C812">
        <v>7.4725070000000002</v>
      </c>
      <c r="D812">
        <v>2.1225890000000001</v>
      </c>
    </row>
    <row r="813" spans="1:4" x14ac:dyDescent="0.35">
      <c r="A813">
        <v>811</v>
      </c>
      <c r="B813">
        <v>47.72</v>
      </c>
      <c r="C813">
        <v>7.4725070000000002</v>
      </c>
      <c r="D813">
        <v>2.1225890000000001</v>
      </c>
    </row>
    <row r="814" spans="1:4" x14ac:dyDescent="0.35">
      <c r="A814">
        <v>812</v>
      </c>
      <c r="B814">
        <v>47.72</v>
      </c>
      <c r="C814">
        <v>7.4725070000000002</v>
      </c>
      <c r="D814">
        <v>2.1225890000000001</v>
      </c>
    </row>
    <row r="815" spans="1:4" x14ac:dyDescent="0.35">
      <c r="A815">
        <v>813</v>
      </c>
      <c r="B815">
        <v>47.72</v>
      </c>
      <c r="C815">
        <v>7.4725070000000002</v>
      </c>
      <c r="D815">
        <v>2.1225890000000001</v>
      </c>
    </row>
    <row r="816" spans="1:4" x14ac:dyDescent="0.35">
      <c r="A816">
        <v>814</v>
      </c>
      <c r="B816">
        <v>47.72</v>
      </c>
      <c r="C816">
        <v>7.4725070000000002</v>
      </c>
      <c r="D816">
        <v>2.1225890000000001</v>
      </c>
    </row>
    <row r="817" spans="1:4" x14ac:dyDescent="0.35">
      <c r="A817">
        <v>815</v>
      </c>
      <c r="B817">
        <v>47.72</v>
      </c>
      <c r="C817">
        <v>7.4725070000000002</v>
      </c>
      <c r="D817">
        <v>2.1225890000000001</v>
      </c>
    </row>
    <row r="818" spans="1:4" x14ac:dyDescent="0.35">
      <c r="A818">
        <v>816</v>
      </c>
      <c r="B818">
        <v>47.72</v>
      </c>
      <c r="C818">
        <v>7.4725070000000002</v>
      </c>
      <c r="D818">
        <v>2.1225890000000001</v>
      </c>
    </row>
    <row r="819" spans="1:4" x14ac:dyDescent="0.35">
      <c r="A819">
        <v>817</v>
      </c>
      <c r="B819">
        <v>47.72</v>
      </c>
      <c r="C819">
        <v>7.4725070000000002</v>
      </c>
      <c r="D819">
        <v>2.1225890000000001</v>
      </c>
    </row>
    <row r="820" spans="1:4" x14ac:dyDescent="0.35">
      <c r="A820">
        <v>818</v>
      </c>
      <c r="B820">
        <v>47.72</v>
      </c>
      <c r="C820">
        <v>7.4725070000000002</v>
      </c>
      <c r="D820">
        <v>2.1225890000000001</v>
      </c>
    </row>
    <row r="821" spans="1:4" x14ac:dyDescent="0.35">
      <c r="A821">
        <v>819</v>
      </c>
      <c r="B821">
        <v>47.72</v>
      </c>
      <c r="C821">
        <v>7.4725070000000002</v>
      </c>
      <c r="D821">
        <v>2.1225890000000001</v>
      </c>
    </row>
    <row r="822" spans="1:4" x14ac:dyDescent="0.35">
      <c r="A822">
        <v>820</v>
      </c>
      <c r="B822">
        <v>47.72</v>
      </c>
      <c r="C822">
        <v>7.4725070000000002</v>
      </c>
      <c r="D822">
        <v>2.1225890000000001</v>
      </c>
    </row>
    <row r="823" spans="1:4" x14ac:dyDescent="0.35">
      <c r="A823">
        <v>821</v>
      </c>
      <c r="B823">
        <v>47.72</v>
      </c>
      <c r="C823">
        <v>7.4725070000000002</v>
      </c>
      <c r="D823">
        <v>2.1225890000000001</v>
      </c>
    </row>
    <row r="824" spans="1:4" x14ac:dyDescent="0.35">
      <c r="A824">
        <v>822</v>
      </c>
      <c r="B824">
        <v>47.72</v>
      </c>
      <c r="C824">
        <v>7.4725070000000002</v>
      </c>
      <c r="D824">
        <v>2.1225890000000001</v>
      </c>
    </row>
    <row r="825" spans="1:4" x14ac:dyDescent="0.35">
      <c r="A825">
        <v>823</v>
      </c>
      <c r="B825">
        <v>47.72</v>
      </c>
      <c r="C825">
        <v>7.4725070000000002</v>
      </c>
      <c r="D825">
        <v>2.1225890000000001</v>
      </c>
    </row>
    <row r="826" spans="1:4" x14ac:dyDescent="0.35">
      <c r="A826">
        <v>824</v>
      </c>
      <c r="B826">
        <v>47.72</v>
      </c>
      <c r="C826">
        <v>7.4725070000000002</v>
      </c>
      <c r="D826">
        <v>2.1225890000000001</v>
      </c>
    </row>
    <row r="827" spans="1:4" x14ac:dyDescent="0.35">
      <c r="A827">
        <v>825</v>
      </c>
      <c r="B827">
        <v>47.72</v>
      </c>
      <c r="C827">
        <v>7.4725070000000002</v>
      </c>
      <c r="D827">
        <v>2.1225890000000001</v>
      </c>
    </row>
    <row r="828" spans="1:4" x14ac:dyDescent="0.35">
      <c r="A828">
        <v>826</v>
      </c>
      <c r="B828">
        <v>47.72</v>
      </c>
      <c r="C828">
        <v>7.4725070000000002</v>
      </c>
      <c r="D828">
        <v>2.1225890000000001</v>
      </c>
    </row>
    <row r="829" spans="1:4" x14ac:dyDescent="0.35">
      <c r="A829">
        <v>827</v>
      </c>
      <c r="B829">
        <v>47.72</v>
      </c>
      <c r="C829">
        <v>7.4725070000000002</v>
      </c>
      <c r="D829">
        <v>2.1225890000000001</v>
      </c>
    </row>
    <row r="830" spans="1:4" x14ac:dyDescent="0.35">
      <c r="A830">
        <v>828</v>
      </c>
      <c r="B830">
        <v>47.72</v>
      </c>
      <c r="C830">
        <v>7.4725070000000002</v>
      </c>
      <c r="D830">
        <v>2.1225890000000001</v>
      </c>
    </row>
    <row r="831" spans="1:4" x14ac:dyDescent="0.35">
      <c r="A831">
        <v>829</v>
      </c>
      <c r="B831">
        <v>47.72</v>
      </c>
      <c r="C831">
        <v>7.4725070000000002</v>
      </c>
      <c r="D831">
        <v>2.1225890000000001</v>
      </c>
    </row>
    <row r="832" spans="1:4" x14ac:dyDescent="0.35">
      <c r="A832">
        <v>830</v>
      </c>
      <c r="B832">
        <v>47.72</v>
      </c>
      <c r="C832">
        <v>7.4725070000000002</v>
      </c>
      <c r="D832">
        <v>2.1225890000000001</v>
      </c>
    </row>
    <row r="833" spans="1:4" x14ac:dyDescent="0.35">
      <c r="A833">
        <v>831</v>
      </c>
      <c r="B833">
        <v>47.72</v>
      </c>
      <c r="C833">
        <v>7.4725070000000002</v>
      </c>
      <c r="D833">
        <v>2.1225890000000001</v>
      </c>
    </row>
    <row r="834" spans="1:4" x14ac:dyDescent="0.35">
      <c r="A834">
        <v>832</v>
      </c>
      <c r="B834">
        <v>47.72</v>
      </c>
      <c r="C834">
        <v>7.4725070000000002</v>
      </c>
      <c r="D834">
        <v>2.1225890000000001</v>
      </c>
    </row>
    <row r="835" spans="1:4" x14ac:dyDescent="0.35">
      <c r="A835">
        <v>833</v>
      </c>
      <c r="B835">
        <v>47.72</v>
      </c>
      <c r="C835">
        <v>7.4725070000000002</v>
      </c>
      <c r="D835">
        <v>2.1225890000000001</v>
      </c>
    </row>
    <row r="836" spans="1:4" x14ac:dyDescent="0.35">
      <c r="A836">
        <v>834</v>
      </c>
      <c r="B836">
        <v>47.72</v>
      </c>
      <c r="C836">
        <v>7.4725070000000002</v>
      </c>
      <c r="D836">
        <v>2.1225890000000001</v>
      </c>
    </row>
    <row r="837" spans="1:4" x14ac:dyDescent="0.35">
      <c r="A837">
        <v>835</v>
      </c>
      <c r="B837">
        <v>47.72</v>
      </c>
      <c r="C837">
        <v>7.4725070000000002</v>
      </c>
      <c r="D837">
        <v>2.1225890000000001</v>
      </c>
    </row>
    <row r="838" spans="1:4" x14ac:dyDescent="0.35">
      <c r="A838">
        <v>836</v>
      </c>
      <c r="B838">
        <v>47.72</v>
      </c>
      <c r="C838">
        <v>7.4725070000000002</v>
      </c>
      <c r="D838">
        <v>2.1225890000000001</v>
      </c>
    </row>
    <row r="839" spans="1:4" x14ac:dyDescent="0.35">
      <c r="A839">
        <v>837</v>
      </c>
      <c r="B839">
        <v>47.72</v>
      </c>
      <c r="C839">
        <v>7.4725070000000002</v>
      </c>
      <c r="D839">
        <v>2.1225890000000001</v>
      </c>
    </row>
    <row r="840" spans="1:4" x14ac:dyDescent="0.35">
      <c r="A840">
        <v>838</v>
      </c>
      <c r="B840">
        <v>47.72</v>
      </c>
      <c r="C840">
        <v>7.4725070000000002</v>
      </c>
      <c r="D840">
        <v>2.1225890000000001</v>
      </c>
    </row>
    <row r="841" spans="1:4" x14ac:dyDescent="0.35">
      <c r="A841">
        <v>839</v>
      </c>
      <c r="B841">
        <v>47.72</v>
      </c>
      <c r="C841">
        <v>7.4725070000000002</v>
      </c>
      <c r="D841">
        <v>2.1225890000000001</v>
      </c>
    </row>
    <row r="842" spans="1:4" x14ac:dyDescent="0.35">
      <c r="A842">
        <v>840</v>
      </c>
      <c r="B842">
        <v>47.72</v>
      </c>
      <c r="C842">
        <v>7.4725070000000002</v>
      </c>
      <c r="D842">
        <v>2.1225890000000001</v>
      </c>
    </row>
    <row r="843" spans="1:4" x14ac:dyDescent="0.35">
      <c r="A843">
        <v>841</v>
      </c>
      <c r="B843">
        <v>47.72</v>
      </c>
      <c r="C843">
        <v>7.4725070000000002</v>
      </c>
      <c r="D843">
        <v>2.1225890000000001</v>
      </c>
    </row>
    <row r="844" spans="1:4" x14ac:dyDescent="0.35">
      <c r="A844">
        <v>842</v>
      </c>
      <c r="B844">
        <v>47.72</v>
      </c>
      <c r="C844">
        <v>7.4725070000000002</v>
      </c>
      <c r="D844">
        <v>2.1225890000000001</v>
      </c>
    </row>
    <row r="845" spans="1:4" x14ac:dyDescent="0.35">
      <c r="A845">
        <v>843</v>
      </c>
      <c r="B845">
        <v>47.72</v>
      </c>
      <c r="C845">
        <v>7.4725070000000002</v>
      </c>
      <c r="D845">
        <v>2.1225890000000001</v>
      </c>
    </row>
    <row r="846" spans="1:4" x14ac:dyDescent="0.35">
      <c r="A846">
        <v>844</v>
      </c>
      <c r="B846">
        <v>47.72</v>
      </c>
      <c r="C846">
        <v>7.4725070000000002</v>
      </c>
      <c r="D846">
        <v>2.1225890000000001</v>
      </c>
    </row>
    <row r="847" spans="1:4" x14ac:dyDescent="0.35">
      <c r="A847">
        <v>845</v>
      </c>
      <c r="B847">
        <v>47.72</v>
      </c>
      <c r="C847">
        <v>7.4725070000000002</v>
      </c>
      <c r="D847">
        <v>2.1225890000000001</v>
      </c>
    </row>
    <row r="848" spans="1:4" x14ac:dyDescent="0.35">
      <c r="A848">
        <v>846</v>
      </c>
      <c r="B848">
        <v>47.72</v>
      </c>
      <c r="C848">
        <v>7.4725070000000002</v>
      </c>
      <c r="D848">
        <v>2.1225890000000001</v>
      </c>
    </row>
    <row r="849" spans="1:4" x14ac:dyDescent="0.35">
      <c r="A849">
        <v>847</v>
      </c>
      <c r="B849">
        <v>47.72</v>
      </c>
      <c r="C849">
        <v>7.4725070000000002</v>
      </c>
      <c r="D849">
        <v>2.1225890000000001</v>
      </c>
    </row>
    <row r="850" spans="1:4" x14ac:dyDescent="0.35">
      <c r="A850">
        <v>848</v>
      </c>
      <c r="B850">
        <v>47.72</v>
      </c>
      <c r="C850">
        <v>7.4725070000000002</v>
      </c>
      <c r="D850">
        <v>2.1225890000000001</v>
      </c>
    </row>
    <row r="851" spans="1:4" x14ac:dyDescent="0.35">
      <c r="A851">
        <v>849</v>
      </c>
      <c r="B851">
        <v>47.72</v>
      </c>
      <c r="C851">
        <v>7.4725070000000002</v>
      </c>
      <c r="D851">
        <v>2.1225890000000001</v>
      </c>
    </row>
    <row r="852" spans="1:4" x14ac:dyDescent="0.35">
      <c r="A852">
        <v>850</v>
      </c>
      <c r="B852">
        <v>47.72</v>
      </c>
      <c r="C852">
        <v>7.4725070000000002</v>
      </c>
      <c r="D852">
        <v>2.1225890000000001</v>
      </c>
    </row>
    <row r="853" spans="1:4" x14ac:dyDescent="0.35">
      <c r="A853">
        <v>851</v>
      </c>
      <c r="B853">
        <v>47.72</v>
      </c>
      <c r="C853">
        <v>7.4725070000000002</v>
      </c>
      <c r="D853">
        <v>2.1225890000000001</v>
      </c>
    </row>
    <row r="854" spans="1:4" x14ac:dyDescent="0.35">
      <c r="A854">
        <v>852</v>
      </c>
      <c r="B854">
        <v>47.72</v>
      </c>
      <c r="C854">
        <v>7.4725070000000002</v>
      </c>
      <c r="D854">
        <v>2.1225890000000001</v>
      </c>
    </row>
    <row r="855" spans="1:4" x14ac:dyDescent="0.35">
      <c r="A855">
        <v>853</v>
      </c>
      <c r="B855">
        <v>47.72</v>
      </c>
      <c r="C855">
        <v>7.4725070000000002</v>
      </c>
      <c r="D855">
        <v>2.1225890000000001</v>
      </c>
    </row>
    <row r="856" spans="1:4" x14ac:dyDescent="0.35">
      <c r="A856">
        <v>854</v>
      </c>
      <c r="B856">
        <v>47.72</v>
      </c>
      <c r="C856">
        <v>7.4725070000000002</v>
      </c>
      <c r="D856">
        <v>2.1225890000000001</v>
      </c>
    </row>
    <row r="857" spans="1:4" x14ac:dyDescent="0.35">
      <c r="A857">
        <v>855</v>
      </c>
      <c r="B857">
        <v>47.72</v>
      </c>
      <c r="C857">
        <v>7.4725070000000002</v>
      </c>
      <c r="D857">
        <v>2.1225890000000001</v>
      </c>
    </row>
    <row r="858" spans="1:4" x14ac:dyDescent="0.35">
      <c r="A858">
        <v>856</v>
      </c>
      <c r="B858">
        <v>47.72</v>
      </c>
      <c r="C858">
        <v>7.4725070000000002</v>
      </c>
      <c r="D858">
        <v>2.1225890000000001</v>
      </c>
    </row>
    <row r="859" spans="1:4" x14ac:dyDescent="0.35">
      <c r="A859">
        <v>857</v>
      </c>
      <c r="B859">
        <v>47.72</v>
      </c>
      <c r="C859">
        <v>7.4725070000000002</v>
      </c>
      <c r="D859">
        <v>2.1225890000000001</v>
      </c>
    </row>
    <row r="860" spans="1:4" x14ac:dyDescent="0.35">
      <c r="A860">
        <v>858</v>
      </c>
      <c r="B860">
        <v>47.72</v>
      </c>
      <c r="C860">
        <v>7.4725070000000002</v>
      </c>
      <c r="D860">
        <v>2.1225890000000001</v>
      </c>
    </row>
    <row r="861" spans="1:4" x14ac:dyDescent="0.35">
      <c r="A861">
        <v>859</v>
      </c>
      <c r="B861">
        <v>47.72</v>
      </c>
      <c r="C861">
        <v>7.4725070000000002</v>
      </c>
      <c r="D861">
        <v>2.1225890000000001</v>
      </c>
    </row>
    <row r="862" spans="1:4" x14ac:dyDescent="0.35">
      <c r="A862">
        <v>860</v>
      </c>
      <c r="B862">
        <v>47.72</v>
      </c>
      <c r="C862">
        <v>7.4725070000000002</v>
      </c>
      <c r="D862">
        <v>2.1225890000000001</v>
      </c>
    </row>
    <row r="863" spans="1:4" x14ac:dyDescent="0.35">
      <c r="A863">
        <v>861</v>
      </c>
      <c r="B863">
        <v>47.72</v>
      </c>
      <c r="C863">
        <v>7.4725070000000002</v>
      </c>
      <c r="D863">
        <v>2.1225890000000001</v>
      </c>
    </row>
    <row r="864" spans="1:4" x14ac:dyDescent="0.35">
      <c r="A864">
        <v>862</v>
      </c>
      <c r="B864">
        <v>47.72</v>
      </c>
      <c r="C864">
        <v>7.4725070000000002</v>
      </c>
      <c r="D864">
        <v>2.1225890000000001</v>
      </c>
    </row>
    <row r="865" spans="1:4" x14ac:dyDescent="0.35">
      <c r="A865">
        <v>863</v>
      </c>
      <c r="B865">
        <v>47.72</v>
      </c>
      <c r="C865">
        <v>7.4725070000000002</v>
      </c>
      <c r="D865">
        <v>2.1225890000000001</v>
      </c>
    </row>
    <row r="866" spans="1:4" x14ac:dyDescent="0.35">
      <c r="A866">
        <v>864</v>
      </c>
      <c r="B866">
        <v>47.72</v>
      </c>
      <c r="C866">
        <v>7.4725070000000002</v>
      </c>
      <c r="D866">
        <v>2.1225890000000001</v>
      </c>
    </row>
    <row r="867" spans="1:4" x14ac:dyDescent="0.35">
      <c r="A867">
        <v>865</v>
      </c>
      <c r="B867">
        <v>47.72</v>
      </c>
      <c r="C867">
        <v>7.4725070000000002</v>
      </c>
      <c r="D867">
        <v>2.1225890000000001</v>
      </c>
    </row>
    <row r="868" spans="1:4" x14ac:dyDescent="0.35">
      <c r="A868">
        <v>866</v>
      </c>
      <c r="B868">
        <v>47.72</v>
      </c>
      <c r="C868">
        <v>7.4725070000000002</v>
      </c>
      <c r="D868">
        <v>2.1225890000000001</v>
      </c>
    </row>
    <row r="869" spans="1:4" x14ac:dyDescent="0.35">
      <c r="A869">
        <v>867</v>
      </c>
      <c r="B869">
        <v>47.72</v>
      </c>
      <c r="C869">
        <v>7.4725070000000002</v>
      </c>
      <c r="D869">
        <v>2.1225890000000001</v>
      </c>
    </row>
    <row r="870" spans="1:4" x14ac:dyDescent="0.35">
      <c r="A870">
        <v>868</v>
      </c>
      <c r="B870">
        <v>47.72</v>
      </c>
      <c r="C870">
        <v>7.4725070000000002</v>
      </c>
      <c r="D870">
        <v>2.1225890000000001</v>
      </c>
    </row>
    <row r="871" spans="1:4" x14ac:dyDescent="0.35">
      <c r="A871">
        <v>869</v>
      </c>
      <c r="B871">
        <v>47.72</v>
      </c>
      <c r="C871">
        <v>7.4725070000000002</v>
      </c>
      <c r="D871">
        <v>2.1225890000000001</v>
      </c>
    </row>
    <row r="872" spans="1:4" x14ac:dyDescent="0.35">
      <c r="A872">
        <v>870</v>
      </c>
      <c r="B872">
        <v>47.72</v>
      </c>
      <c r="C872">
        <v>7.4725070000000002</v>
      </c>
      <c r="D872">
        <v>2.1225890000000001</v>
      </c>
    </row>
    <row r="873" spans="1:4" x14ac:dyDescent="0.35">
      <c r="A873">
        <v>871</v>
      </c>
      <c r="B873">
        <v>47.72</v>
      </c>
      <c r="C873">
        <v>7.4725070000000002</v>
      </c>
      <c r="D873">
        <v>2.1225890000000001</v>
      </c>
    </row>
    <row r="874" spans="1:4" x14ac:dyDescent="0.35">
      <c r="A874">
        <v>872</v>
      </c>
      <c r="B874">
        <v>47.72</v>
      </c>
      <c r="C874">
        <v>7.4725070000000002</v>
      </c>
      <c r="D874">
        <v>2.1225890000000001</v>
      </c>
    </row>
    <row r="875" spans="1:4" x14ac:dyDescent="0.35">
      <c r="A875">
        <v>873</v>
      </c>
      <c r="B875">
        <v>47.72</v>
      </c>
      <c r="C875">
        <v>7.4725070000000002</v>
      </c>
      <c r="D875">
        <v>2.1225890000000001</v>
      </c>
    </row>
    <row r="876" spans="1:4" x14ac:dyDescent="0.35">
      <c r="A876">
        <v>874</v>
      </c>
      <c r="B876">
        <v>47.72</v>
      </c>
      <c r="C876">
        <v>7.4725070000000002</v>
      </c>
      <c r="D876">
        <v>2.1225890000000001</v>
      </c>
    </row>
    <row r="877" spans="1:4" x14ac:dyDescent="0.35">
      <c r="A877">
        <v>875</v>
      </c>
      <c r="B877">
        <v>47.72</v>
      </c>
      <c r="C877">
        <v>7.4725070000000002</v>
      </c>
      <c r="D877">
        <v>2.1225890000000001</v>
      </c>
    </row>
    <row r="878" spans="1:4" x14ac:dyDescent="0.35">
      <c r="A878">
        <v>876</v>
      </c>
      <c r="B878">
        <v>47.72</v>
      </c>
      <c r="C878">
        <v>7.4725070000000002</v>
      </c>
      <c r="D878">
        <v>2.1225890000000001</v>
      </c>
    </row>
    <row r="879" spans="1:4" x14ac:dyDescent="0.35">
      <c r="A879">
        <v>877</v>
      </c>
      <c r="B879">
        <v>47.72</v>
      </c>
      <c r="C879">
        <v>7.4725070000000002</v>
      </c>
      <c r="D879">
        <v>2.1225890000000001</v>
      </c>
    </row>
    <row r="880" spans="1:4" x14ac:dyDescent="0.35">
      <c r="A880">
        <v>878</v>
      </c>
      <c r="B880">
        <v>47.72</v>
      </c>
      <c r="C880">
        <v>7.4725070000000002</v>
      </c>
      <c r="D880">
        <v>2.1225890000000001</v>
      </c>
    </row>
    <row r="881" spans="1:4" x14ac:dyDescent="0.35">
      <c r="A881">
        <v>879</v>
      </c>
      <c r="B881">
        <v>47.72</v>
      </c>
      <c r="C881">
        <v>7.4725070000000002</v>
      </c>
      <c r="D881">
        <v>2.1225890000000001</v>
      </c>
    </row>
    <row r="882" spans="1:4" x14ac:dyDescent="0.35">
      <c r="A882">
        <v>880</v>
      </c>
      <c r="B882">
        <v>47.72</v>
      </c>
      <c r="C882">
        <v>7.4725070000000002</v>
      </c>
      <c r="D882">
        <v>2.1225890000000001</v>
      </c>
    </row>
    <row r="883" spans="1:4" x14ac:dyDescent="0.35">
      <c r="A883">
        <v>881</v>
      </c>
      <c r="B883">
        <v>47.72</v>
      </c>
      <c r="C883">
        <v>7.4725070000000002</v>
      </c>
      <c r="D883">
        <v>2.1225890000000001</v>
      </c>
    </row>
    <row r="884" spans="1:4" x14ac:dyDescent="0.35">
      <c r="A884">
        <v>882</v>
      </c>
      <c r="B884">
        <v>47.72</v>
      </c>
      <c r="C884">
        <v>7.4725070000000002</v>
      </c>
      <c r="D884">
        <v>2.1225890000000001</v>
      </c>
    </row>
    <row r="885" spans="1:4" x14ac:dyDescent="0.35">
      <c r="A885">
        <v>883</v>
      </c>
      <c r="B885">
        <v>47.72</v>
      </c>
      <c r="C885">
        <v>7.4725070000000002</v>
      </c>
      <c r="D885">
        <v>2.1225890000000001</v>
      </c>
    </row>
    <row r="886" spans="1:4" x14ac:dyDescent="0.35">
      <c r="A886">
        <v>884</v>
      </c>
      <c r="B886">
        <v>47.72</v>
      </c>
      <c r="C886">
        <v>7.4725070000000002</v>
      </c>
      <c r="D886">
        <v>2.1225890000000001</v>
      </c>
    </row>
    <row r="887" spans="1:4" x14ac:dyDescent="0.35">
      <c r="A887">
        <v>885</v>
      </c>
      <c r="B887">
        <v>47.72</v>
      </c>
      <c r="C887">
        <v>7.4725070000000002</v>
      </c>
      <c r="D887">
        <v>2.1225890000000001</v>
      </c>
    </row>
    <row r="888" spans="1:4" x14ac:dyDescent="0.35">
      <c r="A888">
        <v>886</v>
      </c>
      <c r="B888">
        <v>47.72</v>
      </c>
      <c r="C888">
        <v>7.4725070000000002</v>
      </c>
      <c r="D888">
        <v>2.1225890000000001</v>
      </c>
    </row>
    <row r="889" spans="1:4" x14ac:dyDescent="0.35">
      <c r="A889">
        <v>887</v>
      </c>
      <c r="B889">
        <v>47.72</v>
      </c>
      <c r="C889">
        <v>7.4725070000000002</v>
      </c>
      <c r="D889">
        <v>2.1225890000000001</v>
      </c>
    </row>
    <row r="890" spans="1:4" x14ac:dyDescent="0.35">
      <c r="A890">
        <v>888</v>
      </c>
      <c r="B890">
        <v>47.72</v>
      </c>
      <c r="C890">
        <v>7.4725070000000002</v>
      </c>
      <c r="D890">
        <v>2.1225890000000001</v>
      </c>
    </row>
    <row r="891" spans="1:4" x14ac:dyDescent="0.35">
      <c r="A891">
        <v>889</v>
      </c>
      <c r="B891">
        <v>47.72</v>
      </c>
      <c r="C891">
        <v>7.4725070000000002</v>
      </c>
      <c r="D891">
        <v>2.1225890000000001</v>
      </c>
    </row>
    <row r="892" spans="1:4" x14ac:dyDescent="0.35">
      <c r="A892">
        <v>890</v>
      </c>
      <c r="B892">
        <v>47.72</v>
      </c>
      <c r="C892">
        <v>7.4725070000000002</v>
      </c>
      <c r="D892">
        <v>2.1225890000000001</v>
      </c>
    </row>
    <row r="893" spans="1:4" x14ac:dyDescent="0.35">
      <c r="A893">
        <v>891</v>
      </c>
      <c r="B893">
        <v>47.72</v>
      </c>
      <c r="C893">
        <v>7.4725070000000002</v>
      </c>
      <c r="D893">
        <v>2.1225890000000001</v>
      </c>
    </row>
    <row r="894" spans="1:4" x14ac:dyDescent="0.35">
      <c r="A894">
        <v>892</v>
      </c>
      <c r="B894">
        <v>47.72</v>
      </c>
      <c r="C894">
        <v>7.4725070000000002</v>
      </c>
      <c r="D894">
        <v>2.1225890000000001</v>
      </c>
    </row>
    <row r="895" spans="1:4" x14ac:dyDescent="0.35">
      <c r="A895">
        <v>893</v>
      </c>
      <c r="B895">
        <v>47.72</v>
      </c>
      <c r="C895">
        <v>7.4725070000000002</v>
      </c>
      <c r="D895">
        <v>2.1225890000000001</v>
      </c>
    </row>
    <row r="896" spans="1:4" x14ac:dyDescent="0.35">
      <c r="A896">
        <v>894</v>
      </c>
      <c r="B896">
        <v>47.72</v>
      </c>
      <c r="C896">
        <v>7.4725070000000002</v>
      </c>
      <c r="D896">
        <v>2.1225890000000001</v>
      </c>
    </row>
    <row r="897" spans="1:4" x14ac:dyDescent="0.35">
      <c r="A897">
        <v>895</v>
      </c>
      <c r="B897">
        <v>47.72</v>
      </c>
      <c r="C897">
        <v>7.4725070000000002</v>
      </c>
      <c r="D897">
        <v>2.1225890000000001</v>
      </c>
    </row>
    <row r="898" spans="1:4" x14ac:dyDescent="0.35">
      <c r="A898">
        <v>896</v>
      </c>
      <c r="B898">
        <v>47.72</v>
      </c>
      <c r="C898">
        <v>7.4725070000000002</v>
      </c>
      <c r="D898">
        <v>2.1225890000000001</v>
      </c>
    </row>
    <row r="899" spans="1:4" x14ac:dyDescent="0.35">
      <c r="A899">
        <v>897</v>
      </c>
      <c r="B899">
        <v>47.72</v>
      </c>
      <c r="C899">
        <v>7.4725070000000002</v>
      </c>
      <c r="D899">
        <v>2.1225890000000001</v>
      </c>
    </row>
    <row r="900" spans="1:4" x14ac:dyDescent="0.35">
      <c r="A900">
        <v>898</v>
      </c>
      <c r="B900">
        <v>47.72</v>
      </c>
      <c r="C900">
        <v>7.4725070000000002</v>
      </c>
      <c r="D900">
        <v>2.1225890000000001</v>
      </c>
    </row>
    <row r="901" spans="1:4" x14ac:dyDescent="0.35">
      <c r="A901">
        <v>899</v>
      </c>
      <c r="B901">
        <v>47.72</v>
      </c>
      <c r="C901">
        <v>7.4725070000000002</v>
      </c>
      <c r="D901">
        <v>2.1225890000000001</v>
      </c>
    </row>
    <row r="902" spans="1:4" x14ac:dyDescent="0.35">
      <c r="A902">
        <v>900</v>
      </c>
      <c r="B902">
        <v>47.72</v>
      </c>
      <c r="C902">
        <v>7.4725070000000002</v>
      </c>
      <c r="D902">
        <v>2.1225890000000001</v>
      </c>
    </row>
    <row r="903" spans="1:4" x14ac:dyDescent="0.35">
      <c r="A903">
        <v>901</v>
      </c>
      <c r="B903">
        <v>47.72</v>
      </c>
      <c r="C903">
        <v>7.4725070000000002</v>
      </c>
      <c r="D903">
        <v>2.1225890000000001</v>
      </c>
    </row>
    <row r="904" spans="1:4" x14ac:dyDescent="0.35">
      <c r="A904">
        <v>902</v>
      </c>
      <c r="B904">
        <v>47.72</v>
      </c>
      <c r="C904">
        <v>7.4725070000000002</v>
      </c>
      <c r="D904">
        <v>2.1225890000000001</v>
      </c>
    </row>
    <row r="905" spans="1:4" x14ac:dyDescent="0.35">
      <c r="A905">
        <v>903</v>
      </c>
      <c r="B905">
        <v>47.72</v>
      </c>
      <c r="C905">
        <v>7.4725070000000002</v>
      </c>
      <c r="D905">
        <v>2.1225890000000001</v>
      </c>
    </row>
    <row r="906" spans="1:4" x14ac:dyDescent="0.35">
      <c r="A906">
        <v>904</v>
      </c>
      <c r="B906">
        <v>47.72</v>
      </c>
      <c r="C906">
        <v>7.4725070000000002</v>
      </c>
      <c r="D906">
        <v>2.1225890000000001</v>
      </c>
    </row>
    <row r="907" spans="1:4" x14ac:dyDescent="0.35">
      <c r="A907">
        <v>905</v>
      </c>
      <c r="B907">
        <v>47.72</v>
      </c>
      <c r="C907">
        <v>7.4725070000000002</v>
      </c>
      <c r="D907">
        <v>2.1225890000000001</v>
      </c>
    </row>
    <row r="908" spans="1:4" x14ac:dyDescent="0.35">
      <c r="A908">
        <v>906</v>
      </c>
      <c r="B908">
        <v>47.72</v>
      </c>
      <c r="C908">
        <v>7.4725070000000002</v>
      </c>
      <c r="D908">
        <v>2.1225890000000001</v>
      </c>
    </row>
    <row r="909" spans="1:4" x14ac:dyDescent="0.35">
      <c r="A909">
        <v>907</v>
      </c>
      <c r="B909">
        <v>47.72</v>
      </c>
      <c r="C909">
        <v>7.4725070000000002</v>
      </c>
      <c r="D909">
        <v>2.1225890000000001</v>
      </c>
    </row>
    <row r="910" spans="1:4" x14ac:dyDescent="0.35">
      <c r="A910">
        <v>908</v>
      </c>
      <c r="B910">
        <v>47.72</v>
      </c>
      <c r="C910">
        <v>7.4725070000000002</v>
      </c>
      <c r="D910">
        <v>2.1225890000000001</v>
      </c>
    </row>
    <row r="911" spans="1:4" x14ac:dyDescent="0.35">
      <c r="A911">
        <v>909</v>
      </c>
      <c r="B911">
        <v>47.72</v>
      </c>
      <c r="C911">
        <v>7.4725070000000002</v>
      </c>
      <c r="D911">
        <v>2.1225890000000001</v>
      </c>
    </row>
    <row r="912" spans="1:4" x14ac:dyDescent="0.35">
      <c r="A912">
        <v>910</v>
      </c>
      <c r="B912">
        <v>47.72</v>
      </c>
      <c r="C912">
        <v>7.4725070000000002</v>
      </c>
      <c r="D912">
        <v>2.1225890000000001</v>
      </c>
    </row>
    <row r="913" spans="1:4" x14ac:dyDescent="0.35">
      <c r="A913">
        <v>911</v>
      </c>
      <c r="B913">
        <v>47.72</v>
      </c>
      <c r="C913">
        <v>7.4725070000000002</v>
      </c>
      <c r="D913">
        <v>2.1225890000000001</v>
      </c>
    </row>
    <row r="914" spans="1:4" x14ac:dyDescent="0.35">
      <c r="A914">
        <v>912</v>
      </c>
      <c r="B914">
        <v>47.72</v>
      </c>
      <c r="C914">
        <v>7.4725070000000002</v>
      </c>
      <c r="D914">
        <v>2.1225890000000001</v>
      </c>
    </row>
    <row r="915" spans="1:4" x14ac:dyDescent="0.35">
      <c r="A915">
        <v>913</v>
      </c>
      <c r="B915">
        <v>47.72</v>
      </c>
      <c r="C915">
        <v>7.4725070000000002</v>
      </c>
      <c r="D915">
        <v>2.1225890000000001</v>
      </c>
    </row>
    <row r="916" spans="1:4" x14ac:dyDescent="0.35">
      <c r="A916">
        <v>914</v>
      </c>
      <c r="B916">
        <v>47.72</v>
      </c>
      <c r="C916">
        <v>7.4725070000000002</v>
      </c>
      <c r="D916">
        <v>2.1225890000000001</v>
      </c>
    </row>
    <row r="917" spans="1:4" x14ac:dyDescent="0.35">
      <c r="A917">
        <v>915</v>
      </c>
      <c r="B917">
        <v>47.72</v>
      </c>
      <c r="C917">
        <v>7.4725070000000002</v>
      </c>
      <c r="D917">
        <v>2.1225890000000001</v>
      </c>
    </row>
    <row r="918" spans="1:4" x14ac:dyDescent="0.35">
      <c r="A918">
        <v>916</v>
      </c>
      <c r="B918">
        <v>47.72</v>
      </c>
      <c r="C918">
        <v>7.4725070000000002</v>
      </c>
      <c r="D918">
        <v>2.1225890000000001</v>
      </c>
    </row>
    <row r="919" spans="1:4" x14ac:dyDescent="0.35">
      <c r="A919">
        <v>917</v>
      </c>
      <c r="B919">
        <v>47.72</v>
      </c>
      <c r="C919">
        <v>7.4725070000000002</v>
      </c>
      <c r="D919">
        <v>2.1225890000000001</v>
      </c>
    </row>
    <row r="920" spans="1:4" x14ac:dyDescent="0.35">
      <c r="A920">
        <v>918</v>
      </c>
      <c r="B920">
        <v>47.72</v>
      </c>
      <c r="C920">
        <v>7.4725070000000002</v>
      </c>
      <c r="D920">
        <v>2.1225890000000001</v>
      </c>
    </row>
    <row r="921" spans="1:4" x14ac:dyDescent="0.35">
      <c r="A921">
        <v>919</v>
      </c>
      <c r="B921">
        <v>47.72</v>
      </c>
      <c r="C921">
        <v>7.4725070000000002</v>
      </c>
      <c r="D921">
        <v>2.1225890000000001</v>
      </c>
    </row>
    <row r="922" spans="1:4" x14ac:dyDescent="0.35">
      <c r="A922">
        <v>920</v>
      </c>
      <c r="B922">
        <v>47.72</v>
      </c>
      <c r="C922">
        <v>7.4725070000000002</v>
      </c>
      <c r="D922">
        <v>2.1225890000000001</v>
      </c>
    </row>
    <row r="923" spans="1:4" x14ac:dyDescent="0.35">
      <c r="A923">
        <v>921</v>
      </c>
      <c r="B923">
        <v>47.72</v>
      </c>
      <c r="C923">
        <v>7.4725070000000002</v>
      </c>
      <c r="D923">
        <v>2.1225890000000001</v>
      </c>
    </row>
    <row r="924" spans="1:4" x14ac:dyDescent="0.35">
      <c r="A924">
        <v>922</v>
      </c>
      <c r="B924">
        <v>47.72</v>
      </c>
      <c r="C924">
        <v>7.4725070000000002</v>
      </c>
      <c r="D924">
        <v>2.1225890000000001</v>
      </c>
    </row>
    <row r="925" spans="1:4" x14ac:dyDescent="0.35">
      <c r="A925">
        <v>923</v>
      </c>
      <c r="B925">
        <v>47.72</v>
      </c>
      <c r="C925">
        <v>7.4725070000000002</v>
      </c>
      <c r="D925">
        <v>2.1225890000000001</v>
      </c>
    </row>
    <row r="926" spans="1:4" x14ac:dyDescent="0.35">
      <c r="A926">
        <v>924</v>
      </c>
      <c r="B926">
        <v>47.72</v>
      </c>
      <c r="C926">
        <v>7.4725070000000002</v>
      </c>
      <c r="D926">
        <v>2.1225890000000001</v>
      </c>
    </row>
    <row r="927" spans="1:4" x14ac:dyDescent="0.35">
      <c r="A927">
        <v>925</v>
      </c>
      <c r="B927">
        <v>47.72</v>
      </c>
      <c r="C927">
        <v>7.4725070000000002</v>
      </c>
      <c r="D927">
        <v>2.1225890000000001</v>
      </c>
    </row>
    <row r="928" spans="1:4" x14ac:dyDescent="0.35">
      <c r="A928">
        <v>926</v>
      </c>
      <c r="B928">
        <v>47.72</v>
      </c>
      <c r="C928">
        <v>7.4725070000000002</v>
      </c>
      <c r="D928">
        <v>2.1225890000000001</v>
      </c>
    </row>
    <row r="929" spans="1:4" x14ac:dyDescent="0.35">
      <c r="A929">
        <v>927</v>
      </c>
      <c r="B929">
        <v>47.72</v>
      </c>
      <c r="C929">
        <v>7.4725070000000002</v>
      </c>
      <c r="D929">
        <v>2.1225890000000001</v>
      </c>
    </row>
    <row r="930" spans="1:4" x14ac:dyDescent="0.35">
      <c r="A930">
        <v>928</v>
      </c>
      <c r="B930">
        <v>47.72</v>
      </c>
      <c r="C930">
        <v>7.4725070000000002</v>
      </c>
      <c r="D930">
        <v>2.1225890000000001</v>
      </c>
    </row>
    <row r="931" spans="1:4" x14ac:dyDescent="0.35">
      <c r="A931">
        <v>929</v>
      </c>
      <c r="B931">
        <v>47.72</v>
      </c>
      <c r="C931">
        <v>7.4725070000000002</v>
      </c>
      <c r="D931">
        <v>2.1225890000000001</v>
      </c>
    </row>
    <row r="932" spans="1:4" x14ac:dyDescent="0.35">
      <c r="A932">
        <v>930</v>
      </c>
      <c r="B932">
        <v>47.72</v>
      </c>
      <c r="C932">
        <v>7.4725070000000002</v>
      </c>
      <c r="D932">
        <v>2.1225890000000001</v>
      </c>
    </row>
    <row r="933" spans="1:4" x14ac:dyDescent="0.35">
      <c r="A933">
        <v>931</v>
      </c>
      <c r="B933">
        <v>47.72</v>
      </c>
      <c r="C933">
        <v>7.4725070000000002</v>
      </c>
      <c r="D933">
        <v>2.1225890000000001</v>
      </c>
    </row>
    <row r="934" spans="1:4" x14ac:dyDescent="0.35">
      <c r="A934">
        <v>932</v>
      </c>
      <c r="B934">
        <v>47.72</v>
      </c>
      <c r="C934">
        <v>7.4725070000000002</v>
      </c>
      <c r="D934">
        <v>2.1225890000000001</v>
      </c>
    </row>
    <row r="935" spans="1:4" x14ac:dyDescent="0.35">
      <c r="A935">
        <v>933</v>
      </c>
      <c r="B935">
        <v>47.72</v>
      </c>
      <c r="C935">
        <v>7.4725070000000002</v>
      </c>
      <c r="D935">
        <v>2.1225890000000001</v>
      </c>
    </row>
    <row r="936" spans="1:4" x14ac:dyDescent="0.35">
      <c r="A936">
        <v>934</v>
      </c>
      <c r="B936">
        <v>47.72</v>
      </c>
      <c r="C936">
        <v>7.4725070000000002</v>
      </c>
      <c r="D936">
        <v>2.1225890000000001</v>
      </c>
    </row>
    <row r="937" spans="1:4" x14ac:dyDescent="0.35">
      <c r="A937">
        <v>935</v>
      </c>
      <c r="B937">
        <v>47.72</v>
      </c>
      <c r="C937">
        <v>7.4725070000000002</v>
      </c>
      <c r="D937">
        <v>2.1225890000000001</v>
      </c>
    </row>
    <row r="938" spans="1:4" x14ac:dyDescent="0.35">
      <c r="A938">
        <v>936</v>
      </c>
      <c r="B938">
        <v>47.72</v>
      </c>
      <c r="C938">
        <v>7.4725070000000002</v>
      </c>
      <c r="D938">
        <v>2.1225890000000001</v>
      </c>
    </row>
    <row r="939" spans="1:4" x14ac:dyDescent="0.35">
      <c r="A939">
        <v>937</v>
      </c>
      <c r="B939">
        <v>47.72</v>
      </c>
      <c r="C939">
        <v>7.4725070000000002</v>
      </c>
      <c r="D939">
        <v>2.1225890000000001</v>
      </c>
    </row>
    <row r="940" spans="1:4" x14ac:dyDescent="0.35">
      <c r="A940">
        <v>938</v>
      </c>
      <c r="B940">
        <v>47.72</v>
      </c>
      <c r="C940">
        <v>7.4725070000000002</v>
      </c>
      <c r="D940">
        <v>2.1225890000000001</v>
      </c>
    </row>
    <row r="941" spans="1:4" x14ac:dyDescent="0.35">
      <c r="A941">
        <v>939</v>
      </c>
      <c r="B941">
        <v>47.72</v>
      </c>
      <c r="C941">
        <v>7.4725070000000002</v>
      </c>
      <c r="D941">
        <v>2.1225890000000001</v>
      </c>
    </row>
    <row r="942" spans="1:4" x14ac:dyDescent="0.35">
      <c r="A942">
        <v>940</v>
      </c>
      <c r="B942">
        <v>47.72</v>
      </c>
      <c r="C942">
        <v>7.4725070000000002</v>
      </c>
      <c r="D942">
        <v>2.1225890000000001</v>
      </c>
    </row>
    <row r="943" spans="1:4" x14ac:dyDescent="0.35">
      <c r="A943">
        <v>941</v>
      </c>
      <c r="B943">
        <v>47.72</v>
      </c>
      <c r="C943">
        <v>7.4725070000000002</v>
      </c>
      <c r="D943">
        <v>2.1225890000000001</v>
      </c>
    </row>
    <row r="944" spans="1:4" x14ac:dyDescent="0.35">
      <c r="A944">
        <v>942</v>
      </c>
      <c r="B944">
        <v>47.72</v>
      </c>
      <c r="C944">
        <v>7.4725070000000002</v>
      </c>
      <c r="D944">
        <v>2.1225890000000001</v>
      </c>
    </row>
    <row r="945" spans="1:4" x14ac:dyDescent="0.35">
      <c r="A945">
        <v>943</v>
      </c>
      <c r="B945">
        <v>47.72</v>
      </c>
      <c r="C945">
        <v>7.4725070000000002</v>
      </c>
      <c r="D945">
        <v>2.1225890000000001</v>
      </c>
    </row>
    <row r="946" spans="1:4" x14ac:dyDescent="0.35">
      <c r="A946">
        <v>944</v>
      </c>
      <c r="B946">
        <v>47.72</v>
      </c>
      <c r="C946">
        <v>7.4725070000000002</v>
      </c>
      <c r="D946">
        <v>2.1225890000000001</v>
      </c>
    </row>
    <row r="947" spans="1:4" x14ac:dyDescent="0.35">
      <c r="A947">
        <v>945</v>
      </c>
      <c r="B947">
        <v>47.72</v>
      </c>
      <c r="C947">
        <v>7.4725070000000002</v>
      </c>
      <c r="D947">
        <v>2.1225890000000001</v>
      </c>
    </row>
    <row r="948" spans="1:4" x14ac:dyDescent="0.35">
      <c r="A948">
        <v>946</v>
      </c>
      <c r="B948">
        <v>47.72</v>
      </c>
      <c r="C948">
        <v>7.4725070000000002</v>
      </c>
      <c r="D948">
        <v>2.1225890000000001</v>
      </c>
    </row>
    <row r="949" spans="1:4" x14ac:dyDescent="0.35">
      <c r="A949">
        <v>947</v>
      </c>
      <c r="B949">
        <v>47.72</v>
      </c>
      <c r="C949">
        <v>7.4725070000000002</v>
      </c>
      <c r="D949">
        <v>2.1225890000000001</v>
      </c>
    </row>
    <row r="950" spans="1:4" x14ac:dyDescent="0.35">
      <c r="A950">
        <v>948</v>
      </c>
      <c r="B950">
        <v>47.72</v>
      </c>
      <c r="C950">
        <v>7.4725070000000002</v>
      </c>
      <c r="D950">
        <v>2.1225890000000001</v>
      </c>
    </row>
    <row r="951" spans="1:4" x14ac:dyDescent="0.35">
      <c r="A951">
        <v>949</v>
      </c>
      <c r="B951">
        <v>47.72</v>
      </c>
      <c r="C951">
        <v>7.4725070000000002</v>
      </c>
      <c r="D951">
        <v>2.1225890000000001</v>
      </c>
    </row>
    <row r="952" spans="1:4" x14ac:dyDescent="0.35">
      <c r="A952">
        <v>950</v>
      </c>
      <c r="B952">
        <v>47.72</v>
      </c>
      <c r="C952">
        <v>7.4725070000000002</v>
      </c>
      <c r="D952">
        <v>2.1225890000000001</v>
      </c>
    </row>
    <row r="953" spans="1:4" x14ac:dyDescent="0.35">
      <c r="A953">
        <v>951</v>
      </c>
      <c r="B953">
        <v>47.72</v>
      </c>
      <c r="C953">
        <v>7.4725070000000002</v>
      </c>
      <c r="D953">
        <v>2.1225890000000001</v>
      </c>
    </row>
    <row r="954" spans="1:4" x14ac:dyDescent="0.35">
      <c r="A954">
        <v>952</v>
      </c>
      <c r="B954">
        <v>47.72</v>
      </c>
      <c r="C954">
        <v>7.4725070000000002</v>
      </c>
      <c r="D954">
        <v>2.1225890000000001</v>
      </c>
    </row>
    <row r="955" spans="1:4" x14ac:dyDescent="0.35">
      <c r="A955">
        <v>953</v>
      </c>
      <c r="B955">
        <v>47.72</v>
      </c>
      <c r="C955">
        <v>7.4725070000000002</v>
      </c>
      <c r="D955">
        <v>2.1225890000000001</v>
      </c>
    </row>
    <row r="956" spans="1:4" x14ac:dyDescent="0.35">
      <c r="A956">
        <v>954</v>
      </c>
      <c r="B956">
        <v>47.72</v>
      </c>
      <c r="C956">
        <v>7.4725070000000002</v>
      </c>
      <c r="D956">
        <v>2.1225890000000001</v>
      </c>
    </row>
    <row r="957" spans="1:4" x14ac:dyDescent="0.35">
      <c r="A957">
        <v>955</v>
      </c>
      <c r="B957">
        <v>47.72</v>
      </c>
      <c r="C957">
        <v>7.4725070000000002</v>
      </c>
      <c r="D957">
        <v>2.1225890000000001</v>
      </c>
    </row>
    <row r="958" spans="1:4" x14ac:dyDescent="0.35">
      <c r="A958">
        <v>956</v>
      </c>
      <c r="B958">
        <v>47.72</v>
      </c>
      <c r="C958">
        <v>7.4725070000000002</v>
      </c>
      <c r="D958">
        <v>2.1225890000000001</v>
      </c>
    </row>
    <row r="959" spans="1:4" x14ac:dyDescent="0.35">
      <c r="A959">
        <v>957</v>
      </c>
      <c r="B959">
        <v>47.72</v>
      </c>
      <c r="C959">
        <v>7.4725070000000002</v>
      </c>
      <c r="D959">
        <v>2.1225890000000001</v>
      </c>
    </row>
    <row r="960" spans="1:4" x14ac:dyDescent="0.35">
      <c r="A960">
        <v>958</v>
      </c>
      <c r="B960">
        <v>47.72</v>
      </c>
      <c r="C960">
        <v>7.4725070000000002</v>
      </c>
      <c r="D960">
        <v>2.1225890000000001</v>
      </c>
    </row>
    <row r="961" spans="1:4" x14ac:dyDescent="0.35">
      <c r="A961">
        <v>959</v>
      </c>
      <c r="B961">
        <v>47.72</v>
      </c>
      <c r="C961">
        <v>7.4725070000000002</v>
      </c>
      <c r="D961">
        <v>2.1225890000000001</v>
      </c>
    </row>
    <row r="962" spans="1:4" x14ac:dyDescent="0.35">
      <c r="A962">
        <v>960</v>
      </c>
      <c r="B962">
        <v>47.72</v>
      </c>
      <c r="C962">
        <v>7.4725070000000002</v>
      </c>
      <c r="D962">
        <v>2.1225890000000001</v>
      </c>
    </row>
    <row r="963" spans="1:4" x14ac:dyDescent="0.35">
      <c r="A963">
        <v>961</v>
      </c>
      <c r="B963">
        <v>47.72</v>
      </c>
      <c r="C963">
        <v>7.4725070000000002</v>
      </c>
      <c r="D963">
        <v>2.1225890000000001</v>
      </c>
    </row>
    <row r="964" spans="1:4" x14ac:dyDescent="0.35">
      <c r="A964">
        <v>962</v>
      </c>
      <c r="B964">
        <v>47.72</v>
      </c>
      <c r="C964">
        <v>7.4725070000000002</v>
      </c>
      <c r="D964">
        <v>2.1225890000000001</v>
      </c>
    </row>
    <row r="965" spans="1:4" x14ac:dyDescent="0.35">
      <c r="A965">
        <v>963</v>
      </c>
      <c r="B965">
        <v>47.72</v>
      </c>
      <c r="C965">
        <v>7.4725070000000002</v>
      </c>
      <c r="D965">
        <v>2.1225890000000001</v>
      </c>
    </row>
    <row r="966" spans="1:4" x14ac:dyDescent="0.35">
      <c r="A966">
        <v>964</v>
      </c>
      <c r="B966">
        <v>47.72</v>
      </c>
      <c r="C966">
        <v>7.4725070000000002</v>
      </c>
      <c r="D966">
        <v>2.1225890000000001</v>
      </c>
    </row>
    <row r="967" spans="1:4" x14ac:dyDescent="0.35">
      <c r="A967">
        <v>965</v>
      </c>
      <c r="B967">
        <v>47.72</v>
      </c>
      <c r="C967">
        <v>7.4725070000000002</v>
      </c>
      <c r="D967">
        <v>2.1225890000000001</v>
      </c>
    </row>
    <row r="968" spans="1:4" x14ac:dyDescent="0.35">
      <c r="A968">
        <v>966</v>
      </c>
      <c r="B968">
        <v>47.72</v>
      </c>
      <c r="C968">
        <v>7.4725070000000002</v>
      </c>
      <c r="D968">
        <v>2.1225890000000001</v>
      </c>
    </row>
    <row r="969" spans="1:4" x14ac:dyDescent="0.35">
      <c r="A969">
        <v>967</v>
      </c>
      <c r="B969">
        <v>47.72</v>
      </c>
      <c r="C969">
        <v>7.4725070000000002</v>
      </c>
      <c r="D969">
        <v>2.1225890000000001</v>
      </c>
    </row>
    <row r="970" spans="1:4" x14ac:dyDescent="0.35">
      <c r="A970">
        <v>968</v>
      </c>
      <c r="B970">
        <v>47.72</v>
      </c>
      <c r="C970">
        <v>7.4725070000000002</v>
      </c>
      <c r="D970">
        <v>2.1225890000000001</v>
      </c>
    </row>
    <row r="971" spans="1:4" x14ac:dyDescent="0.35">
      <c r="A971">
        <v>969</v>
      </c>
      <c r="B971">
        <v>47.72</v>
      </c>
      <c r="C971">
        <v>7.4725070000000002</v>
      </c>
      <c r="D971">
        <v>2.1225890000000001</v>
      </c>
    </row>
    <row r="972" spans="1:4" x14ac:dyDescent="0.35">
      <c r="A972">
        <v>970</v>
      </c>
      <c r="B972">
        <v>47.72</v>
      </c>
      <c r="C972">
        <v>7.4725070000000002</v>
      </c>
      <c r="D972">
        <v>2.1225890000000001</v>
      </c>
    </row>
    <row r="973" spans="1:4" x14ac:dyDescent="0.35">
      <c r="A973">
        <v>971</v>
      </c>
      <c r="B973">
        <v>47.72</v>
      </c>
      <c r="C973">
        <v>7.4725070000000002</v>
      </c>
      <c r="D973">
        <v>2.1225890000000001</v>
      </c>
    </row>
    <row r="974" spans="1:4" x14ac:dyDescent="0.35">
      <c r="A974">
        <v>972</v>
      </c>
      <c r="B974">
        <v>47.72</v>
      </c>
      <c r="C974">
        <v>7.4725070000000002</v>
      </c>
      <c r="D974">
        <v>2.1225890000000001</v>
      </c>
    </row>
    <row r="975" spans="1:4" x14ac:dyDescent="0.35">
      <c r="A975">
        <v>973</v>
      </c>
      <c r="B975">
        <v>47.72</v>
      </c>
      <c r="C975">
        <v>7.4725070000000002</v>
      </c>
      <c r="D975">
        <v>2.1225890000000001</v>
      </c>
    </row>
    <row r="976" spans="1:4" x14ac:dyDescent="0.35">
      <c r="A976">
        <v>974</v>
      </c>
      <c r="B976">
        <v>47.72</v>
      </c>
      <c r="C976">
        <v>7.4725070000000002</v>
      </c>
      <c r="D976">
        <v>2.1225890000000001</v>
      </c>
    </row>
    <row r="977" spans="1:4" x14ac:dyDescent="0.35">
      <c r="A977">
        <v>975</v>
      </c>
      <c r="B977">
        <v>47.72</v>
      </c>
      <c r="C977">
        <v>7.4725070000000002</v>
      </c>
      <c r="D977">
        <v>2.1225890000000001</v>
      </c>
    </row>
    <row r="978" spans="1:4" x14ac:dyDescent="0.35">
      <c r="A978">
        <v>976</v>
      </c>
      <c r="B978">
        <v>47.72</v>
      </c>
      <c r="C978">
        <v>7.4725070000000002</v>
      </c>
      <c r="D978">
        <v>2.1225890000000001</v>
      </c>
    </row>
    <row r="979" spans="1:4" x14ac:dyDescent="0.35">
      <c r="A979">
        <v>977</v>
      </c>
      <c r="B979">
        <v>47.72</v>
      </c>
      <c r="C979">
        <v>7.4725070000000002</v>
      </c>
      <c r="D979">
        <v>2.1225890000000001</v>
      </c>
    </row>
    <row r="980" spans="1:4" x14ac:dyDescent="0.35">
      <c r="A980">
        <v>978</v>
      </c>
      <c r="B980">
        <v>47.72</v>
      </c>
      <c r="C980">
        <v>7.4725070000000002</v>
      </c>
      <c r="D980">
        <v>2.1225890000000001</v>
      </c>
    </row>
    <row r="981" spans="1:4" x14ac:dyDescent="0.35">
      <c r="A981">
        <v>979</v>
      </c>
      <c r="B981">
        <v>47.72</v>
      </c>
      <c r="C981">
        <v>7.4725070000000002</v>
      </c>
      <c r="D981">
        <v>2.1225890000000001</v>
      </c>
    </row>
    <row r="982" spans="1:4" x14ac:dyDescent="0.35">
      <c r="A982">
        <v>980</v>
      </c>
      <c r="B982">
        <v>47.72</v>
      </c>
      <c r="C982">
        <v>7.4725070000000002</v>
      </c>
      <c r="D982">
        <v>2.1225890000000001</v>
      </c>
    </row>
    <row r="983" spans="1:4" x14ac:dyDescent="0.35">
      <c r="A983">
        <v>981</v>
      </c>
      <c r="B983">
        <v>47.72</v>
      </c>
      <c r="C983">
        <v>7.4725070000000002</v>
      </c>
      <c r="D983">
        <v>2.1225890000000001</v>
      </c>
    </row>
    <row r="984" spans="1:4" x14ac:dyDescent="0.35">
      <c r="A984">
        <v>982</v>
      </c>
      <c r="B984">
        <v>47.72</v>
      </c>
      <c r="C984">
        <v>7.4725070000000002</v>
      </c>
      <c r="D984">
        <v>2.1225890000000001</v>
      </c>
    </row>
    <row r="985" spans="1:4" x14ac:dyDescent="0.35">
      <c r="A985">
        <v>983</v>
      </c>
      <c r="B985">
        <v>47.72</v>
      </c>
      <c r="C985">
        <v>7.4725070000000002</v>
      </c>
      <c r="D985">
        <v>2.1225890000000001</v>
      </c>
    </row>
    <row r="986" spans="1:4" x14ac:dyDescent="0.35">
      <c r="A986">
        <v>984</v>
      </c>
      <c r="B986">
        <v>47.72</v>
      </c>
      <c r="C986">
        <v>7.4725070000000002</v>
      </c>
      <c r="D986">
        <v>2.1225890000000001</v>
      </c>
    </row>
    <row r="987" spans="1:4" x14ac:dyDescent="0.35">
      <c r="A987">
        <v>985</v>
      </c>
      <c r="B987">
        <v>47.72</v>
      </c>
      <c r="C987">
        <v>7.4725070000000002</v>
      </c>
      <c r="D987">
        <v>2.1225890000000001</v>
      </c>
    </row>
    <row r="988" spans="1:4" x14ac:dyDescent="0.35">
      <c r="A988">
        <v>986</v>
      </c>
      <c r="B988">
        <v>47.72</v>
      </c>
      <c r="C988">
        <v>7.4725070000000002</v>
      </c>
      <c r="D988">
        <v>2.1225890000000001</v>
      </c>
    </row>
    <row r="989" spans="1:4" x14ac:dyDescent="0.35">
      <c r="A989">
        <v>987</v>
      </c>
      <c r="B989">
        <v>47.72</v>
      </c>
      <c r="C989">
        <v>7.4725070000000002</v>
      </c>
      <c r="D989">
        <v>2.1225890000000001</v>
      </c>
    </row>
    <row r="990" spans="1:4" x14ac:dyDescent="0.35">
      <c r="A990">
        <v>988</v>
      </c>
      <c r="B990">
        <v>47.72</v>
      </c>
      <c r="C990">
        <v>7.4725070000000002</v>
      </c>
      <c r="D990">
        <v>2.1225890000000001</v>
      </c>
    </row>
    <row r="991" spans="1:4" x14ac:dyDescent="0.35">
      <c r="A991">
        <v>989</v>
      </c>
      <c r="B991">
        <v>47.72</v>
      </c>
      <c r="C991">
        <v>7.4725070000000002</v>
      </c>
      <c r="D991">
        <v>2.1225890000000001</v>
      </c>
    </row>
    <row r="992" spans="1:4" x14ac:dyDescent="0.35">
      <c r="A992">
        <v>990</v>
      </c>
      <c r="B992">
        <v>47.72</v>
      </c>
      <c r="C992">
        <v>7.4725070000000002</v>
      </c>
      <c r="D992">
        <v>2.1225890000000001</v>
      </c>
    </row>
    <row r="993" spans="1:4" x14ac:dyDescent="0.35">
      <c r="A993">
        <v>991</v>
      </c>
      <c r="B993">
        <v>47.72</v>
      </c>
      <c r="C993">
        <v>7.4725070000000002</v>
      </c>
      <c r="D993">
        <v>2.1225890000000001</v>
      </c>
    </row>
    <row r="994" spans="1:4" x14ac:dyDescent="0.35">
      <c r="A994">
        <v>992</v>
      </c>
      <c r="B994">
        <v>47.72</v>
      </c>
      <c r="C994">
        <v>7.4725070000000002</v>
      </c>
      <c r="D994">
        <v>2.1225890000000001</v>
      </c>
    </row>
    <row r="995" spans="1:4" x14ac:dyDescent="0.35">
      <c r="A995">
        <v>993</v>
      </c>
      <c r="B995">
        <v>47.72</v>
      </c>
      <c r="C995">
        <v>7.4725070000000002</v>
      </c>
      <c r="D995">
        <v>2.1225890000000001</v>
      </c>
    </row>
    <row r="996" spans="1:4" x14ac:dyDescent="0.35">
      <c r="A996">
        <v>994</v>
      </c>
      <c r="B996">
        <v>47.72</v>
      </c>
      <c r="C996">
        <v>7.4725070000000002</v>
      </c>
      <c r="D996">
        <v>2.1225890000000001</v>
      </c>
    </row>
    <row r="997" spans="1:4" x14ac:dyDescent="0.35">
      <c r="A997">
        <v>995</v>
      </c>
      <c r="B997">
        <v>47.72</v>
      </c>
      <c r="C997">
        <v>7.4725070000000002</v>
      </c>
      <c r="D997">
        <v>2.1225890000000001</v>
      </c>
    </row>
    <row r="998" spans="1:4" x14ac:dyDescent="0.35">
      <c r="A998">
        <v>996</v>
      </c>
      <c r="B998">
        <v>47.72</v>
      </c>
      <c r="C998">
        <v>7.4725070000000002</v>
      </c>
      <c r="D998">
        <v>2.1225890000000001</v>
      </c>
    </row>
    <row r="999" spans="1:4" x14ac:dyDescent="0.35">
      <c r="A999">
        <v>997</v>
      </c>
      <c r="B999">
        <v>47.72</v>
      </c>
      <c r="C999">
        <v>7.4725070000000002</v>
      </c>
      <c r="D999">
        <v>2.1225890000000001</v>
      </c>
    </row>
    <row r="1000" spans="1:4" x14ac:dyDescent="0.35">
      <c r="A1000">
        <v>998</v>
      </c>
      <c r="B1000">
        <v>47.72</v>
      </c>
      <c r="C1000">
        <v>7.4725070000000002</v>
      </c>
      <c r="D1000">
        <v>2.1225890000000001</v>
      </c>
    </row>
    <row r="1001" spans="1:4" x14ac:dyDescent="0.35">
      <c r="A1001">
        <v>999</v>
      </c>
      <c r="B1001">
        <v>47.72</v>
      </c>
      <c r="C1001">
        <v>7.4725070000000002</v>
      </c>
      <c r="D1001">
        <v>2.1225890000000001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0.04</v>
      </c>
      <c r="C7">
        <v>0.28284300000000001</v>
      </c>
      <c r="D7">
        <v>8.0341999999999997E-2</v>
      </c>
    </row>
    <row r="8" spans="1:4" x14ac:dyDescent="0.35">
      <c r="A8">
        <v>6</v>
      </c>
      <c r="B8">
        <v>0.04</v>
      </c>
      <c r="C8">
        <v>0.28284300000000001</v>
      </c>
      <c r="D8">
        <v>8.0341999999999997E-2</v>
      </c>
    </row>
    <row r="9" spans="1:4" x14ac:dyDescent="0.35">
      <c r="A9">
        <v>7</v>
      </c>
      <c r="B9">
        <v>0.08</v>
      </c>
      <c r="C9">
        <v>0.395897</v>
      </c>
      <c r="D9">
        <v>0.112456</v>
      </c>
    </row>
    <row r="10" spans="1:4" x14ac:dyDescent="0.35">
      <c r="A10">
        <v>8</v>
      </c>
      <c r="B10">
        <v>0.08</v>
      </c>
      <c r="C10">
        <v>0.395897</v>
      </c>
      <c r="D10">
        <v>0.112456</v>
      </c>
    </row>
    <row r="11" spans="1:4" x14ac:dyDescent="0.35">
      <c r="A11">
        <v>9</v>
      </c>
      <c r="B11">
        <v>0.08</v>
      </c>
      <c r="C11">
        <v>0.395897</v>
      </c>
      <c r="D11">
        <v>0.112456</v>
      </c>
    </row>
    <row r="12" spans="1:4" x14ac:dyDescent="0.35">
      <c r="A12">
        <v>10</v>
      </c>
      <c r="B12">
        <v>0.24</v>
      </c>
      <c r="C12">
        <v>0.770899</v>
      </c>
      <c r="D12">
        <v>0.218976</v>
      </c>
    </row>
    <row r="13" spans="1:4" x14ac:dyDescent="0.35">
      <c r="A13">
        <v>11</v>
      </c>
      <c r="B13">
        <v>0.28000000000000003</v>
      </c>
      <c r="C13">
        <v>0.80913199999999996</v>
      </c>
      <c r="D13">
        <v>0.22983600000000001</v>
      </c>
    </row>
    <row r="14" spans="1:4" x14ac:dyDescent="0.35">
      <c r="A14">
        <v>12</v>
      </c>
      <c r="B14">
        <v>0.28000000000000003</v>
      </c>
      <c r="C14">
        <v>0.80913199999999996</v>
      </c>
      <c r="D14">
        <v>0.22983600000000001</v>
      </c>
    </row>
    <row r="15" spans="1:4" x14ac:dyDescent="0.35">
      <c r="A15">
        <v>13</v>
      </c>
      <c r="B15">
        <v>0.28000000000000003</v>
      </c>
      <c r="C15">
        <v>0.80913199999999996</v>
      </c>
      <c r="D15">
        <v>0.22983600000000001</v>
      </c>
    </row>
    <row r="16" spans="1:4" x14ac:dyDescent="0.35">
      <c r="A16">
        <v>14</v>
      </c>
      <c r="B16">
        <v>0.28000000000000003</v>
      </c>
      <c r="C16">
        <v>0.80913199999999996</v>
      </c>
      <c r="D16">
        <v>0.22983600000000001</v>
      </c>
    </row>
    <row r="17" spans="1:4" x14ac:dyDescent="0.35">
      <c r="A17">
        <v>15</v>
      </c>
      <c r="B17">
        <v>0.32</v>
      </c>
      <c r="C17">
        <v>0.84370400000000001</v>
      </c>
      <c r="D17">
        <v>0.23965700000000001</v>
      </c>
    </row>
    <row r="18" spans="1:4" x14ac:dyDescent="0.35">
      <c r="A18">
        <v>16</v>
      </c>
      <c r="B18">
        <v>0.32</v>
      </c>
      <c r="C18">
        <v>0.84370400000000001</v>
      </c>
      <c r="D18">
        <v>0.23965700000000001</v>
      </c>
    </row>
    <row r="19" spans="1:4" x14ac:dyDescent="0.35">
      <c r="A19">
        <v>17</v>
      </c>
      <c r="B19">
        <v>0.32</v>
      </c>
      <c r="C19">
        <v>0.84370400000000001</v>
      </c>
      <c r="D19">
        <v>0.23965700000000001</v>
      </c>
    </row>
    <row r="20" spans="1:4" x14ac:dyDescent="0.35">
      <c r="A20">
        <v>18</v>
      </c>
      <c r="B20">
        <v>0.4</v>
      </c>
      <c r="C20">
        <v>0.90350799999999998</v>
      </c>
      <c r="D20">
        <v>0.25664399999999998</v>
      </c>
    </row>
    <row r="21" spans="1:4" x14ac:dyDescent="0.35">
      <c r="A21">
        <v>19</v>
      </c>
      <c r="B21">
        <v>0.44</v>
      </c>
      <c r="C21">
        <v>0.92934000000000005</v>
      </c>
      <c r="D21">
        <v>0.26398199999999999</v>
      </c>
    </row>
    <row r="22" spans="1:4" x14ac:dyDescent="0.35">
      <c r="A22">
        <v>20</v>
      </c>
      <c r="B22">
        <v>0.48</v>
      </c>
      <c r="C22">
        <v>0.952762</v>
      </c>
      <c r="D22">
        <v>0.27063500000000001</v>
      </c>
    </row>
    <row r="23" spans="1:4" x14ac:dyDescent="0.35">
      <c r="A23">
        <v>21</v>
      </c>
      <c r="B23">
        <v>0.48</v>
      </c>
      <c r="C23">
        <v>0.952762</v>
      </c>
      <c r="D23">
        <v>0.27063500000000001</v>
      </c>
    </row>
    <row r="24" spans="1:4" x14ac:dyDescent="0.35">
      <c r="A24">
        <v>22</v>
      </c>
      <c r="B24">
        <v>0.52</v>
      </c>
      <c r="C24">
        <v>0.97394599999999998</v>
      </c>
      <c r="D24">
        <v>0.27665299999999998</v>
      </c>
    </row>
    <row r="25" spans="1:4" x14ac:dyDescent="0.35">
      <c r="A25">
        <v>23</v>
      </c>
      <c r="B25">
        <v>0.64</v>
      </c>
      <c r="C25">
        <v>1.1021319999999999</v>
      </c>
      <c r="D25">
        <v>0.31306400000000001</v>
      </c>
    </row>
    <row r="26" spans="1:4" x14ac:dyDescent="0.35">
      <c r="A26">
        <v>24</v>
      </c>
      <c r="B26">
        <v>0.68</v>
      </c>
      <c r="C26">
        <v>1.114652</v>
      </c>
      <c r="D26">
        <v>0.31662000000000001</v>
      </c>
    </row>
    <row r="27" spans="1:4" x14ac:dyDescent="0.35">
      <c r="A27">
        <v>25</v>
      </c>
      <c r="B27">
        <v>0.72</v>
      </c>
      <c r="C27">
        <v>1.1959109999999999</v>
      </c>
      <c r="D27">
        <v>0.339702</v>
      </c>
    </row>
    <row r="28" spans="1:4" x14ac:dyDescent="0.35">
      <c r="A28">
        <v>26</v>
      </c>
      <c r="B28">
        <v>0.76</v>
      </c>
      <c r="C28">
        <v>1.204752</v>
      </c>
      <c r="D28">
        <v>0.34221400000000002</v>
      </c>
    </row>
    <row r="29" spans="1:4" x14ac:dyDescent="0.35">
      <c r="A29">
        <v>27</v>
      </c>
      <c r="B29">
        <v>0.8</v>
      </c>
      <c r="C29">
        <v>1.212183</v>
      </c>
      <c r="D29">
        <v>0.34432400000000002</v>
      </c>
    </row>
    <row r="30" spans="1:4" x14ac:dyDescent="0.35">
      <c r="A30">
        <v>28</v>
      </c>
      <c r="B30">
        <v>0.84</v>
      </c>
      <c r="C30">
        <v>1.218229</v>
      </c>
      <c r="D30">
        <v>0.34604200000000002</v>
      </c>
    </row>
    <row r="31" spans="1:4" x14ac:dyDescent="0.35">
      <c r="A31">
        <v>29</v>
      </c>
      <c r="B31">
        <v>0.92</v>
      </c>
      <c r="C31">
        <v>1.2910999999999999</v>
      </c>
      <c r="D31">
        <v>0.36674099999999998</v>
      </c>
    </row>
    <row r="32" spans="1:4" x14ac:dyDescent="0.35">
      <c r="A32">
        <v>30</v>
      </c>
      <c r="B32">
        <v>1.04</v>
      </c>
      <c r="C32">
        <v>1.524762</v>
      </c>
      <c r="D32">
        <v>0.43311300000000003</v>
      </c>
    </row>
    <row r="33" spans="1:4" x14ac:dyDescent="0.35">
      <c r="A33">
        <v>31</v>
      </c>
      <c r="B33">
        <v>1.08</v>
      </c>
      <c r="C33">
        <v>1.626816</v>
      </c>
      <c r="D33">
        <v>0.46210200000000001</v>
      </c>
    </row>
    <row r="34" spans="1:4" x14ac:dyDescent="0.35">
      <c r="A34">
        <v>32</v>
      </c>
      <c r="B34">
        <v>1.08</v>
      </c>
      <c r="C34">
        <v>1.626816</v>
      </c>
      <c r="D34">
        <v>0.46210200000000001</v>
      </c>
    </row>
    <row r="35" spans="1:4" x14ac:dyDescent="0.35">
      <c r="A35">
        <v>33</v>
      </c>
      <c r="B35">
        <v>1.08</v>
      </c>
      <c r="C35">
        <v>1.626816</v>
      </c>
      <c r="D35">
        <v>0.46210200000000001</v>
      </c>
    </row>
    <row r="36" spans="1:4" x14ac:dyDescent="0.35">
      <c r="A36">
        <v>34</v>
      </c>
      <c r="B36">
        <v>1.08</v>
      </c>
      <c r="C36">
        <v>1.626816</v>
      </c>
      <c r="D36">
        <v>0.46210200000000001</v>
      </c>
    </row>
    <row r="37" spans="1:4" x14ac:dyDescent="0.35">
      <c r="A37">
        <v>35</v>
      </c>
      <c r="B37">
        <v>1.2</v>
      </c>
      <c r="C37">
        <v>1.807016</v>
      </c>
      <c r="D37">
        <v>0.513289</v>
      </c>
    </row>
    <row r="38" spans="1:4" x14ac:dyDescent="0.35">
      <c r="A38">
        <v>36</v>
      </c>
      <c r="B38">
        <v>1.32</v>
      </c>
      <c r="C38">
        <v>1.8343659999999999</v>
      </c>
      <c r="D38">
        <v>0.52105699999999999</v>
      </c>
    </row>
    <row r="39" spans="1:4" x14ac:dyDescent="0.35">
      <c r="A39">
        <v>37</v>
      </c>
      <c r="B39">
        <v>1.4</v>
      </c>
      <c r="C39">
        <v>1.98977</v>
      </c>
      <c r="D39">
        <v>0.56520000000000004</v>
      </c>
    </row>
    <row r="40" spans="1:4" x14ac:dyDescent="0.35">
      <c r="A40">
        <v>38</v>
      </c>
      <c r="B40">
        <v>1.48</v>
      </c>
      <c r="C40">
        <v>2.012613</v>
      </c>
      <c r="D40">
        <v>0.571689</v>
      </c>
    </row>
    <row r="41" spans="1:4" x14ac:dyDescent="0.35">
      <c r="A41">
        <v>39</v>
      </c>
      <c r="B41">
        <v>1.52</v>
      </c>
      <c r="C41">
        <v>2.0024470000000001</v>
      </c>
      <c r="D41">
        <v>0.56880200000000003</v>
      </c>
    </row>
    <row r="42" spans="1:4" x14ac:dyDescent="0.35">
      <c r="A42">
        <v>40</v>
      </c>
      <c r="B42">
        <v>1.52</v>
      </c>
      <c r="C42">
        <v>2.0024470000000001</v>
      </c>
      <c r="D42">
        <v>0.56880200000000003</v>
      </c>
    </row>
    <row r="43" spans="1:4" x14ac:dyDescent="0.35">
      <c r="A43">
        <v>41</v>
      </c>
      <c r="B43">
        <v>1.6</v>
      </c>
      <c r="C43">
        <v>2.0603150000000001</v>
      </c>
      <c r="D43">
        <v>0.58523899999999995</v>
      </c>
    </row>
    <row r="44" spans="1:4" x14ac:dyDescent="0.35">
      <c r="A44">
        <v>42</v>
      </c>
      <c r="B44">
        <v>1.6</v>
      </c>
      <c r="C44">
        <v>2.0603150000000001</v>
      </c>
      <c r="D44">
        <v>0.58523899999999995</v>
      </c>
    </row>
    <row r="45" spans="1:4" x14ac:dyDescent="0.35">
      <c r="A45">
        <v>43</v>
      </c>
      <c r="B45">
        <v>1.64</v>
      </c>
      <c r="C45">
        <v>2.0479959999999999</v>
      </c>
      <c r="D45">
        <v>0.58174000000000003</v>
      </c>
    </row>
    <row r="46" spans="1:4" x14ac:dyDescent="0.35">
      <c r="A46">
        <v>44</v>
      </c>
      <c r="B46">
        <v>1.64</v>
      </c>
      <c r="C46">
        <v>2.0479959999999999</v>
      </c>
      <c r="D46">
        <v>0.58174000000000003</v>
      </c>
    </row>
    <row r="47" spans="1:4" x14ac:dyDescent="0.35">
      <c r="A47">
        <v>45</v>
      </c>
      <c r="B47">
        <v>1.68</v>
      </c>
      <c r="C47">
        <v>2.1135130000000002</v>
      </c>
      <c r="D47">
        <v>0.60035000000000005</v>
      </c>
    </row>
    <row r="48" spans="1:4" x14ac:dyDescent="0.35">
      <c r="A48">
        <v>46</v>
      </c>
      <c r="B48">
        <v>1.68</v>
      </c>
      <c r="C48">
        <v>2.1135130000000002</v>
      </c>
      <c r="D48">
        <v>0.60035000000000005</v>
      </c>
    </row>
    <row r="49" spans="1:4" x14ac:dyDescent="0.35">
      <c r="A49">
        <v>47</v>
      </c>
      <c r="B49">
        <v>1.76</v>
      </c>
      <c r="C49">
        <v>2.1623869999999998</v>
      </c>
      <c r="D49">
        <v>0.61423300000000003</v>
      </c>
    </row>
    <row r="50" spans="1:4" x14ac:dyDescent="0.35">
      <c r="A50">
        <v>48</v>
      </c>
      <c r="B50">
        <v>1.8</v>
      </c>
      <c r="C50">
        <v>2.1476139999999999</v>
      </c>
      <c r="D50">
        <v>0.61003600000000002</v>
      </c>
    </row>
    <row r="51" spans="1:4" x14ac:dyDescent="0.35">
      <c r="A51">
        <v>49</v>
      </c>
      <c r="B51">
        <v>1.8</v>
      </c>
      <c r="C51">
        <v>2.1476139999999999</v>
      </c>
      <c r="D51">
        <v>0.61003600000000002</v>
      </c>
    </row>
    <row r="52" spans="1:4" x14ac:dyDescent="0.35">
      <c r="A52">
        <v>50</v>
      </c>
      <c r="B52">
        <v>1.96</v>
      </c>
      <c r="C52">
        <v>2.1942409999999999</v>
      </c>
      <c r="D52">
        <v>0.62328099999999997</v>
      </c>
    </row>
    <row r="53" spans="1:4" x14ac:dyDescent="0.35">
      <c r="A53">
        <v>51</v>
      </c>
      <c r="B53">
        <v>2</v>
      </c>
      <c r="C53">
        <v>2.175935</v>
      </c>
      <c r="D53">
        <v>0.61808099999999999</v>
      </c>
    </row>
    <row r="54" spans="1:4" x14ac:dyDescent="0.35">
      <c r="A54">
        <v>52</v>
      </c>
      <c r="B54">
        <v>2</v>
      </c>
      <c r="C54">
        <v>2.175935</v>
      </c>
      <c r="D54">
        <v>0.61808099999999999</v>
      </c>
    </row>
    <row r="55" spans="1:4" x14ac:dyDescent="0.35">
      <c r="A55">
        <v>53</v>
      </c>
      <c r="B55">
        <v>2.04</v>
      </c>
      <c r="C55">
        <v>2.3383229999999999</v>
      </c>
      <c r="D55">
        <v>0.66420800000000002</v>
      </c>
    </row>
    <row r="56" spans="1:4" x14ac:dyDescent="0.35">
      <c r="A56">
        <v>54</v>
      </c>
      <c r="B56">
        <v>2.04</v>
      </c>
      <c r="C56">
        <v>2.3383229999999999</v>
      </c>
      <c r="D56">
        <v>0.66420800000000002</v>
      </c>
    </row>
    <row r="57" spans="1:4" x14ac:dyDescent="0.35">
      <c r="A57">
        <v>55</v>
      </c>
      <c r="B57">
        <v>2.08</v>
      </c>
      <c r="C57">
        <v>2.423019</v>
      </c>
      <c r="D57">
        <v>0.68826600000000004</v>
      </c>
    </row>
    <row r="58" spans="1:4" x14ac:dyDescent="0.35">
      <c r="A58">
        <v>56</v>
      </c>
      <c r="B58">
        <v>2.16</v>
      </c>
      <c r="C58">
        <v>2.4855499999999999</v>
      </c>
      <c r="D58">
        <v>0.70602799999999999</v>
      </c>
    </row>
    <row r="59" spans="1:4" x14ac:dyDescent="0.35">
      <c r="A59">
        <v>57</v>
      </c>
      <c r="B59">
        <v>2.2000000000000002</v>
      </c>
      <c r="C59">
        <v>2.5634800000000002</v>
      </c>
      <c r="D59">
        <v>0.72816499999999995</v>
      </c>
    </row>
    <row r="60" spans="1:4" x14ac:dyDescent="0.35">
      <c r="A60">
        <v>58</v>
      </c>
      <c r="B60">
        <v>2.2000000000000002</v>
      </c>
      <c r="C60">
        <v>2.5634800000000002</v>
      </c>
      <c r="D60">
        <v>0.72816499999999995</v>
      </c>
    </row>
    <row r="61" spans="1:4" x14ac:dyDescent="0.35">
      <c r="A61">
        <v>59</v>
      </c>
      <c r="B61">
        <v>2.2400000000000002</v>
      </c>
      <c r="C61">
        <v>2.5439799999999999</v>
      </c>
      <c r="D61">
        <v>0.72262599999999999</v>
      </c>
    </row>
    <row r="62" spans="1:4" x14ac:dyDescent="0.35">
      <c r="A62">
        <v>60</v>
      </c>
      <c r="B62">
        <v>2.2799999999999998</v>
      </c>
      <c r="C62">
        <v>2.5236839999999998</v>
      </c>
      <c r="D62">
        <v>0.71686000000000005</v>
      </c>
    </row>
    <row r="63" spans="1:4" x14ac:dyDescent="0.35">
      <c r="A63">
        <v>61</v>
      </c>
      <c r="B63">
        <v>2.2799999999999998</v>
      </c>
      <c r="C63">
        <v>2.5236839999999998</v>
      </c>
      <c r="D63">
        <v>0.71686000000000005</v>
      </c>
    </row>
    <row r="64" spans="1:4" x14ac:dyDescent="0.35">
      <c r="A64">
        <v>62</v>
      </c>
      <c r="B64">
        <v>2.3199999999999998</v>
      </c>
      <c r="C64">
        <v>2.629813</v>
      </c>
      <c r="D64">
        <v>0.74700699999999998</v>
      </c>
    </row>
    <row r="65" spans="1:4" x14ac:dyDescent="0.35">
      <c r="A65">
        <v>63</v>
      </c>
      <c r="B65">
        <v>2.44</v>
      </c>
      <c r="C65">
        <v>2.7786360000000001</v>
      </c>
      <c r="D65">
        <v>0.78927999999999998</v>
      </c>
    </row>
    <row r="66" spans="1:4" x14ac:dyDescent="0.35">
      <c r="A66">
        <v>64</v>
      </c>
      <c r="B66">
        <v>2.52</v>
      </c>
      <c r="C66">
        <v>2.73481</v>
      </c>
      <c r="D66">
        <v>0.77683100000000005</v>
      </c>
    </row>
    <row r="67" spans="1:4" x14ac:dyDescent="0.35">
      <c r="A67">
        <v>65</v>
      </c>
      <c r="B67">
        <v>2.56</v>
      </c>
      <c r="C67">
        <v>2.7416659999999999</v>
      </c>
      <c r="D67">
        <v>0.778779</v>
      </c>
    </row>
    <row r="68" spans="1:4" x14ac:dyDescent="0.35">
      <c r="A68">
        <v>66</v>
      </c>
      <c r="B68">
        <v>2.6</v>
      </c>
      <c r="C68">
        <v>2.7479119999999999</v>
      </c>
      <c r="D68">
        <v>0.78055300000000005</v>
      </c>
    </row>
    <row r="69" spans="1:4" x14ac:dyDescent="0.35">
      <c r="A69">
        <v>67</v>
      </c>
      <c r="B69">
        <v>2.6</v>
      </c>
      <c r="C69">
        <v>2.7479119999999999</v>
      </c>
      <c r="D69">
        <v>0.78055300000000005</v>
      </c>
    </row>
    <row r="70" spans="1:4" x14ac:dyDescent="0.35">
      <c r="A70">
        <v>68</v>
      </c>
      <c r="B70">
        <v>2.64</v>
      </c>
      <c r="C70">
        <v>2.783039</v>
      </c>
      <c r="D70">
        <v>0.79053099999999998</v>
      </c>
    </row>
    <row r="71" spans="1:4" x14ac:dyDescent="0.35">
      <c r="A71">
        <v>69</v>
      </c>
      <c r="B71">
        <v>2.64</v>
      </c>
      <c r="C71">
        <v>2.783039</v>
      </c>
      <c r="D71">
        <v>0.79053099999999998</v>
      </c>
    </row>
    <row r="72" spans="1:4" x14ac:dyDescent="0.35">
      <c r="A72">
        <v>70</v>
      </c>
      <c r="B72">
        <v>2.72</v>
      </c>
      <c r="C72">
        <v>2.9069940000000001</v>
      </c>
      <c r="D72">
        <v>0.82574099999999995</v>
      </c>
    </row>
    <row r="73" spans="1:4" x14ac:dyDescent="0.35">
      <c r="A73">
        <v>71</v>
      </c>
      <c r="B73">
        <v>2.8</v>
      </c>
      <c r="C73">
        <v>2.996597</v>
      </c>
      <c r="D73">
        <v>0.85119299999999998</v>
      </c>
    </row>
    <row r="74" spans="1:4" x14ac:dyDescent="0.35">
      <c r="A74">
        <v>72</v>
      </c>
      <c r="B74">
        <v>2.84</v>
      </c>
      <c r="C74">
        <v>2.9717030000000002</v>
      </c>
      <c r="D74">
        <v>0.84412200000000004</v>
      </c>
    </row>
    <row r="75" spans="1:4" x14ac:dyDescent="0.35">
      <c r="A75">
        <v>73</v>
      </c>
      <c r="B75">
        <v>2.84</v>
      </c>
      <c r="C75">
        <v>2.9717030000000002</v>
      </c>
      <c r="D75">
        <v>0.84412200000000004</v>
      </c>
    </row>
    <row r="76" spans="1:4" x14ac:dyDescent="0.35">
      <c r="A76">
        <v>74</v>
      </c>
      <c r="B76">
        <v>2.84</v>
      </c>
      <c r="C76">
        <v>2.9717030000000002</v>
      </c>
      <c r="D76">
        <v>0.84412200000000004</v>
      </c>
    </row>
    <row r="77" spans="1:4" x14ac:dyDescent="0.35">
      <c r="A77">
        <v>75</v>
      </c>
      <c r="B77">
        <v>2.88</v>
      </c>
      <c r="C77">
        <v>3.0009519999999998</v>
      </c>
      <c r="D77">
        <v>0.85243000000000002</v>
      </c>
    </row>
    <row r="78" spans="1:4" x14ac:dyDescent="0.35">
      <c r="A78">
        <v>76</v>
      </c>
      <c r="B78">
        <v>2.88</v>
      </c>
      <c r="C78">
        <v>3.0009519999999998</v>
      </c>
      <c r="D78">
        <v>0.85243000000000002</v>
      </c>
    </row>
    <row r="79" spans="1:4" x14ac:dyDescent="0.35">
      <c r="A79">
        <v>77</v>
      </c>
      <c r="B79">
        <v>2.88</v>
      </c>
      <c r="C79">
        <v>3.0009519999999998</v>
      </c>
      <c r="D79">
        <v>0.85243000000000002</v>
      </c>
    </row>
    <row r="80" spans="1:4" x14ac:dyDescent="0.35">
      <c r="A80">
        <v>78</v>
      </c>
      <c r="B80">
        <v>2.96</v>
      </c>
      <c r="C80">
        <v>3.0301879999999999</v>
      </c>
      <c r="D80">
        <v>0.86073500000000003</v>
      </c>
    </row>
    <row r="81" spans="1:4" x14ac:dyDescent="0.35">
      <c r="A81">
        <v>79</v>
      </c>
      <c r="B81">
        <v>3</v>
      </c>
      <c r="C81">
        <v>3.0572759999999999</v>
      </c>
      <c r="D81">
        <v>0.86842900000000001</v>
      </c>
    </row>
    <row r="82" spans="1:4" x14ac:dyDescent="0.35">
      <c r="A82">
        <v>80</v>
      </c>
      <c r="B82">
        <v>3.04</v>
      </c>
      <c r="C82">
        <v>3.1620200000000001</v>
      </c>
      <c r="D82">
        <v>0.89818200000000004</v>
      </c>
    </row>
    <row r="83" spans="1:4" x14ac:dyDescent="0.35">
      <c r="A83">
        <v>81</v>
      </c>
      <c r="B83">
        <v>3.16</v>
      </c>
      <c r="C83">
        <v>3.1581450000000002</v>
      </c>
      <c r="D83">
        <v>0.89708100000000002</v>
      </c>
    </row>
    <row r="84" spans="1:4" x14ac:dyDescent="0.35">
      <c r="A84">
        <v>82</v>
      </c>
      <c r="B84">
        <v>3.24</v>
      </c>
      <c r="C84">
        <v>3.152971</v>
      </c>
      <c r="D84">
        <v>0.89561100000000005</v>
      </c>
    </row>
    <row r="85" spans="1:4" x14ac:dyDescent="0.35">
      <c r="A85">
        <v>83</v>
      </c>
      <c r="B85">
        <v>3.24</v>
      </c>
      <c r="C85">
        <v>3.152971</v>
      </c>
      <c r="D85">
        <v>0.89561100000000005</v>
      </c>
    </row>
    <row r="86" spans="1:4" x14ac:dyDescent="0.35">
      <c r="A86">
        <v>84</v>
      </c>
      <c r="B86">
        <v>3.32</v>
      </c>
      <c r="C86">
        <v>3.2226240000000002</v>
      </c>
      <c r="D86">
        <v>0.91539700000000002</v>
      </c>
    </row>
    <row r="87" spans="1:4" x14ac:dyDescent="0.35">
      <c r="A87">
        <v>85</v>
      </c>
      <c r="B87">
        <v>3.36</v>
      </c>
      <c r="C87">
        <v>3.3182239999999998</v>
      </c>
      <c r="D87">
        <v>0.94255199999999995</v>
      </c>
    </row>
    <row r="88" spans="1:4" x14ac:dyDescent="0.35">
      <c r="A88">
        <v>86</v>
      </c>
      <c r="B88">
        <v>3.48</v>
      </c>
      <c r="C88">
        <v>3.3517589999999999</v>
      </c>
      <c r="D88">
        <v>0.95207799999999998</v>
      </c>
    </row>
    <row r="89" spans="1:4" x14ac:dyDescent="0.35">
      <c r="A89">
        <v>87</v>
      </c>
      <c r="B89">
        <v>3.56</v>
      </c>
      <c r="C89">
        <v>3.33907</v>
      </c>
      <c r="D89">
        <v>0.94847300000000001</v>
      </c>
    </row>
    <row r="90" spans="1:4" x14ac:dyDescent="0.35">
      <c r="A90">
        <v>88</v>
      </c>
      <c r="B90">
        <v>3.6</v>
      </c>
      <c r="C90">
        <v>3.3319730000000001</v>
      </c>
      <c r="D90">
        <v>0.94645699999999999</v>
      </c>
    </row>
    <row r="91" spans="1:4" x14ac:dyDescent="0.35">
      <c r="A91">
        <v>89</v>
      </c>
      <c r="B91">
        <v>3.76</v>
      </c>
      <c r="C91">
        <v>3.490863</v>
      </c>
      <c r="D91">
        <v>0.991591</v>
      </c>
    </row>
    <row r="92" spans="1:4" x14ac:dyDescent="0.35">
      <c r="A92">
        <v>90</v>
      </c>
      <c r="B92">
        <v>3.76</v>
      </c>
      <c r="C92">
        <v>3.490863</v>
      </c>
      <c r="D92">
        <v>0.991591</v>
      </c>
    </row>
    <row r="93" spans="1:4" x14ac:dyDescent="0.35">
      <c r="A93">
        <v>91</v>
      </c>
      <c r="B93">
        <v>3.8</v>
      </c>
      <c r="C93">
        <v>3.5050979999999998</v>
      </c>
      <c r="D93">
        <v>0.99563400000000002</v>
      </c>
    </row>
    <row r="94" spans="1:4" x14ac:dyDescent="0.35">
      <c r="A94">
        <v>92</v>
      </c>
      <c r="B94">
        <v>3.8</v>
      </c>
      <c r="C94">
        <v>3.5050979999999998</v>
      </c>
      <c r="D94">
        <v>0.99563400000000002</v>
      </c>
    </row>
    <row r="95" spans="1:4" x14ac:dyDescent="0.35">
      <c r="A95">
        <v>93</v>
      </c>
      <c r="B95">
        <v>3.8</v>
      </c>
      <c r="C95">
        <v>3.5050979999999998</v>
      </c>
      <c r="D95">
        <v>0.99563400000000002</v>
      </c>
    </row>
    <row r="96" spans="1:4" x14ac:dyDescent="0.35">
      <c r="A96">
        <v>94</v>
      </c>
      <c r="B96">
        <v>3.84</v>
      </c>
      <c r="C96">
        <v>3.5188120000000001</v>
      </c>
      <c r="D96">
        <v>0.99953000000000003</v>
      </c>
    </row>
    <row r="97" spans="1:4" x14ac:dyDescent="0.35">
      <c r="A97">
        <v>95</v>
      </c>
      <c r="B97">
        <v>3.84</v>
      </c>
      <c r="C97">
        <v>3.5188120000000001</v>
      </c>
      <c r="D97">
        <v>0.99953000000000003</v>
      </c>
    </row>
    <row r="98" spans="1:4" x14ac:dyDescent="0.35">
      <c r="A98">
        <v>96</v>
      </c>
      <c r="B98">
        <v>3.88</v>
      </c>
      <c r="C98">
        <v>3.508823</v>
      </c>
      <c r="D98">
        <v>0.99669200000000002</v>
      </c>
    </row>
    <row r="99" spans="1:4" x14ac:dyDescent="0.35">
      <c r="A99">
        <v>97</v>
      </c>
      <c r="B99">
        <v>3.92</v>
      </c>
      <c r="C99">
        <v>3.5447000000000002</v>
      </c>
      <c r="D99">
        <v>1.006883</v>
      </c>
    </row>
    <row r="100" spans="1:4" x14ac:dyDescent="0.35">
      <c r="A100">
        <v>98</v>
      </c>
      <c r="B100">
        <v>4</v>
      </c>
      <c r="C100">
        <v>3.5685699999999998</v>
      </c>
      <c r="D100">
        <v>1.0136639999999999</v>
      </c>
    </row>
    <row r="101" spans="1:4" x14ac:dyDescent="0.35">
      <c r="A101">
        <v>99</v>
      </c>
      <c r="B101">
        <v>4.04</v>
      </c>
      <c r="C101">
        <v>3.5797620000000001</v>
      </c>
      <c r="D101">
        <v>1.0168429999999999</v>
      </c>
    </row>
    <row r="102" spans="1:4" x14ac:dyDescent="0.35">
      <c r="A102">
        <v>100</v>
      </c>
      <c r="B102">
        <v>4.08</v>
      </c>
      <c r="C102">
        <v>3.5904639999999999</v>
      </c>
      <c r="D102">
        <v>1.019882</v>
      </c>
    </row>
    <row r="103" spans="1:4" x14ac:dyDescent="0.35">
      <c r="A103">
        <v>101</v>
      </c>
      <c r="B103">
        <v>4.08</v>
      </c>
      <c r="C103">
        <v>3.5904639999999999</v>
      </c>
      <c r="D103">
        <v>1.019882</v>
      </c>
    </row>
    <row r="104" spans="1:4" x14ac:dyDescent="0.35">
      <c r="A104">
        <v>102</v>
      </c>
      <c r="B104">
        <v>4.16</v>
      </c>
      <c r="C104">
        <v>3.655357</v>
      </c>
      <c r="D104">
        <v>1.038316</v>
      </c>
    </row>
    <row r="105" spans="1:4" x14ac:dyDescent="0.35">
      <c r="A105">
        <v>103</v>
      </c>
      <c r="B105">
        <v>4.16</v>
      </c>
      <c r="C105">
        <v>3.655357</v>
      </c>
      <c r="D105">
        <v>1.038316</v>
      </c>
    </row>
    <row r="106" spans="1:4" x14ac:dyDescent="0.35">
      <c r="A106">
        <v>104</v>
      </c>
      <c r="B106">
        <v>4.2</v>
      </c>
      <c r="C106">
        <v>3.6421570000000001</v>
      </c>
      <c r="D106">
        <v>1.0345660000000001</v>
      </c>
    </row>
    <row r="107" spans="1:4" x14ac:dyDescent="0.35">
      <c r="A107">
        <v>105</v>
      </c>
      <c r="B107">
        <v>4.24</v>
      </c>
      <c r="C107">
        <v>3.6731790000000002</v>
      </c>
      <c r="D107">
        <v>1.0433779999999999</v>
      </c>
    </row>
    <row r="108" spans="1:4" x14ac:dyDescent="0.35">
      <c r="A108">
        <v>106</v>
      </c>
      <c r="B108">
        <v>4.24</v>
      </c>
      <c r="C108">
        <v>3.6731790000000002</v>
      </c>
      <c r="D108">
        <v>1.0433779999999999</v>
      </c>
    </row>
    <row r="109" spans="1:4" x14ac:dyDescent="0.35">
      <c r="A109">
        <v>107</v>
      </c>
      <c r="B109">
        <v>4.24</v>
      </c>
      <c r="C109">
        <v>3.6731790000000002</v>
      </c>
      <c r="D109">
        <v>1.0433779999999999</v>
      </c>
    </row>
    <row r="110" spans="1:4" x14ac:dyDescent="0.35">
      <c r="A110">
        <v>108</v>
      </c>
      <c r="B110">
        <v>4.28</v>
      </c>
      <c r="C110">
        <v>3.7035010000000002</v>
      </c>
      <c r="D110">
        <v>1.0519909999999999</v>
      </c>
    </row>
    <row r="111" spans="1:4" x14ac:dyDescent="0.35">
      <c r="A111">
        <v>109</v>
      </c>
      <c r="B111">
        <v>4.4400000000000004</v>
      </c>
      <c r="C111">
        <v>3.7534200000000002</v>
      </c>
      <c r="D111">
        <v>1.066171</v>
      </c>
    </row>
    <row r="112" spans="1:4" x14ac:dyDescent="0.35">
      <c r="A112">
        <v>110</v>
      </c>
      <c r="B112">
        <v>4.4800000000000004</v>
      </c>
      <c r="C112">
        <v>3.7809400000000002</v>
      </c>
      <c r="D112">
        <v>1.0739879999999999</v>
      </c>
    </row>
    <row r="113" spans="1:4" x14ac:dyDescent="0.35">
      <c r="A113">
        <v>111</v>
      </c>
      <c r="B113">
        <v>4.5599999999999996</v>
      </c>
      <c r="C113">
        <v>3.7479789999999999</v>
      </c>
      <c r="D113">
        <v>1.0646249999999999</v>
      </c>
    </row>
    <row r="114" spans="1:4" x14ac:dyDescent="0.35">
      <c r="A114">
        <v>112</v>
      </c>
      <c r="B114">
        <v>4.5599999999999996</v>
      </c>
      <c r="C114">
        <v>3.7479789999999999</v>
      </c>
      <c r="D114">
        <v>1.0646249999999999</v>
      </c>
    </row>
    <row r="115" spans="1:4" x14ac:dyDescent="0.35">
      <c r="A115">
        <v>113</v>
      </c>
      <c r="B115">
        <v>4.5999999999999996</v>
      </c>
      <c r="C115">
        <v>3.7958090000000002</v>
      </c>
      <c r="D115">
        <v>1.078211</v>
      </c>
    </row>
    <row r="116" spans="1:4" x14ac:dyDescent="0.35">
      <c r="A116">
        <v>114</v>
      </c>
      <c r="B116">
        <v>4.5999999999999996</v>
      </c>
      <c r="C116">
        <v>3.7958090000000002</v>
      </c>
      <c r="D116">
        <v>1.078211</v>
      </c>
    </row>
    <row r="117" spans="1:4" x14ac:dyDescent="0.35">
      <c r="A117">
        <v>115</v>
      </c>
      <c r="B117">
        <v>4.68</v>
      </c>
      <c r="C117">
        <v>3.8884439999999998</v>
      </c>
      <c r="D117">
        <v>1.104525</v>
      </c>
    </row>
    <row r="118" spans="1:4" x14ac:dyDescent="0.35">
      <c r="A118">
        <v>116</v>
      </c>
      <c r="B118">
        <v>4.68</v>
      </c>
      <c r="C118">
        <v>3.8884439999999998</v>
      </c>
      <c r="D118">
        <v>1.104525</v>
      </c>
    </row>
    <row r="119" spans="1:4" x14ac:dyDescent="0.35">
      <c r="A119">
        <v>117</v>
      </c>
      <c r="B119">
        <v>4.72</v>
      </c>
      <c r="C119">
        <v>3.8705590000000001</v>
      </c>
      <c r="D119">
        <v>1.0994440000000001</v>
      </c>
    </row>
    <row r="120" spans="1:4" x14ac:dyDescent="0.35">
      <c r="A120">
        <v>118</v>
      </c>
      <c r="B120">
        <v>4.76</v>
      </c>
      <c r="C120">
        <v>3.8732989999999998</v>
      </c>
      <c r="D120">
        <v>1.100223</v>
      </c>
    </row>
    <row r="121" spans="1:4" x14ac:dyDescent="0.35">
      <c r="A121">
        <v>119</v>
      </c>
      <c r="B121">
        <v>4.76</v>
      </c>
      <c r="C121">
        <v>3.8732989999999998</v>
      </c>
      <c r="D121">
        <v>1.100223</v>
      </c>
    </row>
    <row r="122" spans="1:4" x14ac:dyDescent="0.35">
      <c r="A122">
        <v>120</v>
      </c>
      <c r="B122">
        <v>4.84</v>
      </c>
      <c r="C122">
        <v>3.981385</v>
      </c>
      <c r="D122">
        <v>1.130925</v>
      </c>
    </row>
    <row r="123" spans="1:4" x14ac:dyDescent="0.35">
      <c r="A123">
        <v>121</v>
      </c>
      <c r="B123">
        <v>4.84</v>
      </c>
      <c r="C123">
        <v>3.981385</v>
      </c>
      <c r="D123">
        <v>1.130925</v>
      </c>
    </row>
    <row r="124" spans="1:4" x14ac:dyDescent="0.35">
      <c r="A124">
        <v>122</v>
      </c>
      <c r="B124">
        <v>4.84</v>
      </c>
      <c r="C124">
        <v>3.981385</v>
      </c>
      <c r="D124">
        <v>1.130925</v>
      </c>
    </row>
    <row r="125" spans="1:4" x14ac:dyDescent="0.35">
      <c r="A125">
        <v>123</v>
      </c>
      <c r="B125">
        <v>4.88</v>
      </c>
      <c r="C125">
        <v>3.9622709999999999</v>
      </c>
      <c r="D125">
        <v>1.1254960000000001</v>
      </c>
    </row>
    <row r="126" spans="1:4" x14ac:dyDescent="0.35">
      <c r="A126">
        <v>124</v>
      </c>
      <c r="B126">
        <v>4.92</v>
      </c>
      <c r="C126">
        <v>4.004283</v>
      </c>
      <c r="D126">
        <v>1.137429</v>
      </c>
    </row>
    <row r="127" spans="1:4" x14ac:dyDescent="0.35">
      <c r="A127">
        <v>125</v>
      </c>
      <c r="B127">
        <v>5</v>
      </c>
      <c r="C127">
        <v>4.0657860000000001</v>
      </c>
      <c r="D127">
        <v>1.1548989999999999</v>
      </c>
    </row>
    <row r="128" spans="1:4" x14ac:dyDescent="0.35">
      <c r="A128">
        <v>126</v>
      </c>
      <c r="B128">
        <v>5.04</v>
      </c>
      <c r="C128">
        <v>4.0655849999999996</v>
      </c>
      <c r="D128">
        <v>1.1548419999999999</v>
      </c>
    </row>
    <row r="129" spans="1:4" x14ac:dyDescent="0.35">
      <c r="A129">
        <v>127</v>
      </c>
      <c r="B129">
        <v>5.12</v>
      </c>
      <c r="C129">
        <v>4.0840160000000001</v>
      </c>
      <c r="D129">
        <v>1.1600779999999999</v>
      </c>
    </row>
    <row r="130" spans="1:4" x14ac:dyDescent="0.35">
      <c r="A130">
        <v>128</v>
      </c>
      <c r="B130">
        <v>5.16</v>
      </c>
      <c r="C130">
        <v>4.1618279999999999</v>
      </c>
      <c r="D130">
        <v>1.1821809999999999</v>
      </c>
    </row>
    <row r="131" spans="1:4" x14ac:dyDescent="0.35">
      <c r="A131">
        <v>129</v>
      </c>
      <c r="B131">
        <v>5.16</v>
      </c>
      <c r="C131">
        <v>4.1618279999999999</v>
      </c>
      <c r="D131">
        <v>1.1821809999999999</v>
      </c>
    </row>
    <row r="132" spans="1:4" x14ac:dyDescent="0.35">
      <c r="A132">
        <v>130</v>
      </c>
      <c r="B132">
        <v>5.24</v>
      </c>
      <c r="C132">
        <v>4.1774909999999998</v>
      </c>
      <c r="D132">
        <v>1.1866289999999999</v>
      </c>
    </row>
    <row r="133" spans="1:4" x14ac:dyDescent="0.35">
      <c r="A133">
        <v>131</v>
      </c>
      <c r="B133">
        <v>5.28</v>
      </c>
      <c r="C133">
        <v>4.1356590000000004</v>
      </c>
      <c r="D133">
        <v>1.174747</v>
      </c>
    </row>
    <row r="134" spans="1:4" x14ac:dyDescent="0.35">
      <c r="A134">
        <v>132</v>
      </c>
      <c r="B134">
        <v>5.36</v>
      </c>
      <c r="C134">
        <v>4.2076700000000002</v>
      </c>
      <c r="D134">
        <v>1.1952020000000001</v>
      </c>
    </row>
    <row r="135" spans="1:4" x14ac:dyDescent="0.35">
      <c r="A135">
        <v>133</v>
      </c>
      <c r="B135">
        <v>5.36</v>
      </c>
      <c r="C135">
        <v>4.2076700000000002</v>
      </c>
      <c r="D135">
        <v>1.1952020000000001</v>
      </c>
    </row>
    <row r="136" spans="1:4" x14ac:dyDescent="0.35">
      <c r="A136">
        <v>134</v>
      </c>
      <c r="B136">
        <v>5.4</v>
      </c>
      <c r="C136">
        <v>4.2426409999999999</v>
      </c>
      <c r="D136">
        <v>1.2051350000000001</v>
      </c>
    </row>
    <row r="137" spans="1:4" x14ac:dyDescent="0.35">
      <c r="A137">
        <v>135</v>
      </c>
      <c r="B137">
        <v>5.48</v>
      </c>
      <c r="C137">
        <v>4.310594</v>
      </c>
      <c r="D137">
        <v>1.2244379999999999</v>
      </c>
    </row>
    <row r="138" spans="1:4" x14ac:dyDescent="0.35">
      <c r="A138">
        <v>136</v>
      </c>
      <c r="B138">
        <v>5.56</v>
      </c>
      <c r="C138">
        <v>4.4316120000000003</v>
      </c>
      <c r="D138">
        <v>1.258813</v>
      </c>
    </row>
    <row r="139" spans="1:4" x14ac:dyDescent="0.35">
      <c r="A139">
        <v>137</v>
      </c>
      <c r="B139">
        <v>5.6</v>
      </c>
      <c r="C139">
        <v>4.4630000000000001</v>
      </c>
      <c r="D139">
        <v>1.2677290000000001</v>
      </c>
    </row>
    <row r="140" spans="1:4" x14ac:dyDescent="0.35">
      <c r="A140">
        <v>138</v>
      </c>
      <c r="B140">
        <v>5.6</v>
      </c>
      <c r="C140">
        <v>4.4630000000000001</v>
      </c>
      <c r="D140">
        <v>1.2677290000000001</v>
      </c>
    </row>
    <row r="141" spans="1:4" x14ac:dyDescent="0.35">
      <c r="A141">
        <v>139</v>
      </c>
      <c r="B141">
        <v>5.6</v>
      </c>
      <c r="C141">
        <v>4.4630000000000001</v>
      </c>
      <c r="D141">
        <v>1.2677290000000001</v>
      </c>
    </row>
    <row r="142" spans="1:4" x14ac:dyDescent="0.35">
      <c r="A142">
        <v>140</v>
      </c>
      <c r="B142">
        <v>5.6</v>
      </c>
      <c r="C142">
        <v>4.4630000000000001</v>
      </c>
      <c r="D142">
        <v>1.2677290000000001</v>
      </c>
    </row>
    <row r="143" spans="1:4" x14ac:dyDescent="0.35">
      <c r="A143">
        <v>141</v>
      </c>
      <c r="B143">
        <v>5.64</v>
      </c>
      <c r="C143">
        <v>4.4205459999999999</v>
      </c>
      <c r="D143">
        <v>1.2556700000000001</v>
      </c>
    </row>
    <row r="144" spans="1:4" x14ac:dyDescent="0.35">
      <c r="A144">
        <v>142</v>
      </c>
      <c r="B144">
        <v>5.72</v>
      </c>
      <c r="C144">
        <v>4.4631829999999999</v>
      </c>
      <c r="D144">
        <v>1.267781</v>
      </c>
    </row>
    <row r="145" spans="1:4" x14ac:dyDescent="0.35">
      <c r="A145">
        <v>143</v>
      </c>
      <c r="B145">
        <v>5.8</v>
      </c>
      <c r="C145">
        <v>4.5758910000000004</v>
      </c>
      <c r="D145">
        <v>1.299796</v>
      </c>
    </row>
    <row r="146" spans="1:4" x14ac:dyDescent="0.35">
      <c r="A146">
        <v>144</v>
      </c>
      <c r="B146">
        <v>5.84</v>
      </c>
      <c r="C146">
        <v>4.6570549999999997</v>
      </c>
      <c r="D146">
        <v>1.322851</v>
      </c>
    </row>
    <row r="147" spans="1:4" x14ac:dyDescent="0.35">
      <c r="A147">
        <v>145</v>
      </c>
      <c r="B147">
        <v>5.88</v>
      </c>
      <c r="C147">
        <v>4.6319210000000002</v>
      </c>
      <c r="D147">
        <v>1.315712</v>
      </c>
    </row>
    <row r="148" spans="1:4" x14ac:dyDescent="0.35">
      <c r="A148">
        <v>146</v>
      </c>
      <c r="B148">
        <v>5.96</v>
      </c>
      <c r="C148">
        <v>4.6509159999999996</v>
      </c>
      <c r="D148">
        <v>1.321107</v>
      </c>
    </row>
    <row r="149" spans="1:4" x14ac:dyDescent="0.35">
      <c r="A149">
        <v>147</v>
      </c>
      <c r="B149">
        <v>6</v>
      </c>
      <c r="C149">
        <v>4.7294130000000001</v>
      </c>
      <c r="D149">
        <v>1.343405</v>
      </c>
    </row>
    <row r="150" spans="1:4" x14ac:dyDescent="0.35">
      <c r="A150">
        <v>148</v>
      </c>
      <c r="B150">
        <v>6</v>
      </c>
      <c r="C150">
        <v>4.7294130000000001</v>
      </c>
      <c r="D150">
        <v>1.343405</v>
      </c>
    </row>
    <row r="151" spans="1:4" x14ac:dyDescent="0.35">
      <c r="A151">
        <v>149</v>
      </c>
      <c r="B151">
        <v>6.04</v>
      </c>
      <c r="C151">
        <v>4.7206020000000004</v>
      </c>
      <c r="D151">
        <v>1.340902</v>
      </c>
    </row>
    <row r="152" spans="1:4" x14ac:dyDescent="0.35">
      <c r="A152">
        <v>150</v>
      </c>
      <c r="B152">
        <v>6.12</v>
      </c>
      <c r="C152">
        <v>4.6670360000000004</v>
      </c>
      <c r="D152">
        <v>1.3256859999999999</v>
      </c>
    </row>
    <row r="153" spans="1:4" x14ac:dyDescent="0.35">
      <c r="A153">
        <v>151</v>
      </c>
      <c r="B153">
        <v>6.16</v>
      </c>
      <c r="C153">
        <v>4.6570549999999997</v>
      </c>
      <c r="D153">
        <v>1.322851</v>
      </c>
    </row>
    <row r="154" spans="1:4" x14ac:dyDescent="0.35">
      <c r="A154">
        <v>152</v>
      </c>
      <c r="B154">
        <v>6.16</v>
      </c>
      <c r="C154">
        <v>4.6570549999999997</v>
      </c>
      <c r="D154">
        <v>1.322851</v>
      </c>
    </row>
    <row r="155" spans="1:4" x14ac:dyDescent="0.35">
      <c r="A155">
        <v>153</v>
      </c>
      <c r="B155">
        <v>6.2</v>
      </c>
      <c r="C155">
        <v>4.7509399999999999</v>
      </c>
      <c r="D155">
        <v>1.3495189999999999</v>
      </c>
    </row>
    <row r="156" spans="1:4" x14ac:dyDescent="0.35">
      <c r="A156">
        <v>154</v>
      </c>
      <c r="B156">
        <v>6.24</v>
      </c>
      <c r="C156">
        <v>4.8257810000000001</v>
      </c>
      <c r="D156">
        <v>1.3707780000000001</v>
      </c>
    </row>
    <row r="157" spans="1:4" x14ac:dyDescent="0.35">
      <c r="A157">
        <v>155</v>
      </c>
      <c r="B157">
        <v>6.24</v>
      </c>
      <c r="C157">
        <v>4.8257810000000001</v>
      </c>
      <c r="D157">
        <v>1.3707780000000001</v>
      </c>
    </row>
    <row r="158" spans="1:4" x14ac:dyDescent="0.35">
      <c r="A158">
        <v>156</v>
      </c>
      <c r="B158">
        <v>6.24</v>
      </c>
      <c r="C158">
        <v>4.8257810000000001</v>
      </c>
      <c r="D158">
        <v>1.3707780000000001</v>
      </c>
    </row>
    <row r="159" spans="1:4" x14ac:dyDescent="0.35">
      <c r="A159">
        <v>157</v>
      </c>
      <c r="B159">
        <v>6.24</v>
      </c>
      <c r="C159">
        <v>4.8257810000000001</v>
      </c>
      <c r="D159">
        <v>1.3707780000000001</v>
      </c>
    </row>
    <row r="160" spans="1:4" x14ac:dyDescent="0.35">
      <c r="A160">
        <v>158</v>
      </c>
      <c r="B160">
        <v>6.28</v>
      </c>
      <c r="C160">
        <v>4.8320360000000004</v>
      </c>
      <c r="D160">
        <v>1.372555</v>
      </c>
    </row>
    <row r="161" spans="1:4" x14ac:dyDescent="0.35">
      <c r="A161">
        <v>159</v>
      </c>
      <c r="B161">
        <v>6.28</v>
      </c>
      <c r="C161">
        <v>4.8320360000000004</v>
      </c>
      <c r="D161">
        <v>1.372555</v>
      </c>
    </row>
    <row r="162" spans="1:4" x14ac:dyDescent="0.35">
      <c r="A162">
        <v>160</v>
      </c>
      <c r="B162">
        <v>6.28</v>
      </c>
      <c r="C162">
        <v>4.8320360000000004</v>
      </c>
      <c r="D162">
        <v>1.372555</v>
      </c>
    </row>
    <row r="163" spans="1:4" x14ac:dyDescent="0.35">
      <c r="A163">
        <v>161</v>
      </c>
      <c r="B163">
        <v>6.4</v>
      </c>
      <c r="C163">
        <v>5.1428570000000002</v>
      </c>
      <c r="D163">
        <v>1.4608449999999999</v>
      </c>
    </row>
    <row r="164" spans="1:4" x14ac:dyDescent="0.35">
      <c r="A164">
        <v>162</v>
      </c>
      <c r="B164">
        <v>6.4</v>
      </c>
      <c r="C164">
        <v>5.1428570000000002</v>
      </c>
      <c r="D164">
        <v>1.4608449999999999</v>
      </c>
    </row>
    <row r="165" spans="1:4" x14ac:dyDescent="0.35">
      <c r="A165">
        <v>163</v>
      </c>
      <c r="B165">
        <v>6.4</v>
      </c>
      <c r="C165">
        <v>5.1428570000000002</v>
      </c>
      <c r="D165">
        <v>1.4608449999999999</v>
      </c>
    </row>
    <row r="166" spans="1:4" x14ac:dyDescent="0.35">
      <c r="A166">
        <v>164</v>
      </c>
      <c r="B166">
        <v>6.4</v>
      </c>
      <c r="C166">
        <v>5.1428570000000002</v>
      </c>
      <c r="D166">
        <v>1.4608449999999999</v>
      </c>
    </row>
    <row r="167" spans="1:4" x14ac:dyDescent="0.35">
      <c r="A167">
        <v>165</v>
      </c>
      <c r="B167">
        <v>6.44</v>
      </c>
      <c r="C167">
        <v>5.1474580000000003</v>
      </c>
      <c r="D167">
        <v>1.4621519999999999</v>
      </c>
    </row>
    <row r="168" spans="1:4" x14ac:dyDescent="0.35">
      <c r="A168">
        <v>166</v>
      </c>
      <c r="B168">
        <v>6.44</v>
      </c>
      <c r="C168">
        <v>5.1474580000000003</v>
      </c>
      <c r="D168">
        <v>1.4621519999999999</v>
      </c>
    </row>
    <row r="169" spans="1:4" x14ac:dyDescent="0.35">
      <c r="A169">
        <v>167</v>
      </c>
      <c r="B169">
        <v>6.44</v>
      </c>
      <c r="C169">
        <v>5.1474580000000003</v>
      </c>
      <c r="D169">
        <v>1.4621519999999999</v>
      </c>
    </row>
    <row r="170" spans="1:4" x14ac:dyDescent="0.35">
      <c r="A170">
        <v>168</v>
      </c>
      <c r="B170">
        <v>6.48</v>
      </c>
      <c r="C170">
        <v>5.1833330000000002</v>
      </c>
      <c r="D170">
        <v>1.472342</v>
      </c>
    </row>
    <row r="171" spans="1:4" x14ac:dyDescent="0.35">
      <c r="A171">
        <v>169</v>
      </c>
      <c r="B171">
        <v>6.52</v>
      </c>
      <c r="C171">
        <v>5.1872689999999997</v>
      </c>
      <c r="D171">
        <v>1.47346</v>
      </c>
    </row>
    <row r="172" spans="1:4" x14ac:dyDescent="0.35">
      <c r="A172">
        <v>170</v>
      </c>
      <c r="B172">
        <v>6.52</v>
      </c>
      <c r="C172">
        <v>5.1872689999999997</v>
      </c>
      <c r="D172">
        <v>1.47346</v>
      </c>
    </row>
    <row r="173" spans="1:4" x14ac:dyDescent="0.35">
      <c r="A173">
        <v>171</v>
      </c>
      <c r="B173">
        <v>6.56</v>
      </c>
      <c r="C173">
        <v>5.2065890000000001</v>
      </c>
      <c r="D173">
        <v>1.4789479999999999</v>
      </c>
    </row>
    <row r="174" spans="1:4" x14ac:dyDescent="0.35">
      <c r="A174">
        <v>172</v>
      </c>
      <c r="B174">
        <v>6.6</v>
      </c>
      <c r="C174">
        <v>5.3337580000000004</v>
      </c>
      <c r="D174">
        <v>1.5150710000000001</v>
      </c>
    </row>
    <row r="175" spans="1:4" x14ac:dyDescent="0.35">
      <c r="A175">
        <v>173</v>
      </c>
      <c r="B175">
        <v>6.6</v>
      </c>
      <c r="C175">
        <v>5.3337580000000004</v>
      </c>
      <c r="D175">
        <v>1.5150710000000001</v>
      </c>
    </row>
    <row r="176" spans="1:4" x14ac:dyDescent="0.35">
      <c r="A176">
        <v>174</v>
      </c>
      <c r="B176">
        <v>6.6</v>
      </c>
      <c r="C176">
        <v>5.3337580000000004</v>
      </c>
      <c r="D176">
        <v>1.5150710000000001</v>
      </c>
    </row>
    <row r="177" spans="1:4" x14ac:dyDescent="0.35">
      <c r="A177">
        <v>175</v>
      </c>
      <c r="B177">
        <v>6.6</v>
      </c>
      <c r="C177">
        <v>5.3337580000000004</v>
      </c>
      <c r="D177">
        <v>1.5150710000000001</v>
      </c>
    </row>
    <row r="178" spans="1:4" x14ac:dyDescent="0.35">
      <c r="A178">
        <v>176</v>
      </c>
      <c r="B178">
        <v>6.6</v>
      </c>
      <c r="C178">
        <v>5.3337580000000004</v>
      </c>
      <c r="D178">
        <v>1.5150710000000001</v>
      </c>
    </row>
    <row r="179" spans="1:4" x14ac:dyDescent="0.35">
      <c r="A179">
        <v>177</v>
      </c>
      <c r="B179">
        <v>6.64</v>
      </c>
      <c r="C179">
        <v>5.4726030000000003</v>
      </c>
      <c r="D179">
        <v>1.5545100000000001</v>
      </c>
    </row>
    <row r="180" spans="1:4" x14ac:dyDescent="0.35">
      <c r="A180">
        <v>178</v>
      </c>
      <c r="B180">
        <v>6.64</v>
      </c>
      <c r="C180">
        <v>5.4726030000000003</v>
      </c>
      <c r="D180">
        <v>1.5545100000000001</v>
      </c>
    </row>
    <row r="181" spans="1:4" x14ac:dyDescent="0.35">
      <c r="A181">
        <v>179</v>
      </c>
      <c r="B181">
        <v>6.64</v>
      </c>
      <c r="C181">
        <v>5.4726030000000003</v>
      </c>
      <c r="D181">
        <v>1.5545100000000001</v>
      </c>
    </row>
    <row r="182" spans="1:4" x14ac:dyDescent="0.35">
      <c r="A182">
        <v>180</v>
      </c>
      <c r="B182">
        <v>6.64</v>
      </c>
      <c r="C182">
        <v>5.4726030000000003</v>
      </c>
      <c r="D182">
        <v>1.5545100000000001</v>
      </c>
    </row>
    <row r="183" spans="1:4" x14ac:dyDescent="0.35">
      <c r="A183">
        <v>181</v>
      </c>
      <c r="B183">
        <v>6.64</v>
      </c>
      <c r="C183">
        <v>5.4726030000000003</v>
      </c>
      <c r="D183">
        <v>1.5545100000000001</v>
      </c>
    </row>
    <row r="184" spans="1:4" x14ac:dyDescent="0.35">
      <c r="A184">
        <v>182</v>
      </c>
      <c r="B184">
        <v>6.72</v>
      </c>
      <c r="C184">
        <v>5.7108559999999997</v>
      </c>
      <c r="D184">
        <v>1.622187</v>
      </c>
    </row>
    <row r="185" spans="1:4" x14ac:dyDescent="0.35">
      <c r="A185">
        <v>183</v>
      </c>
      <c r="B185">
        <v>6.72</v>
      </c>
      <c r="C185">
        <v>5.7108559999999997</v>
      </c>
      <c r="D185">
        <v>1.622187</v>
      </c>
    </row>
    <row r="186" spans="1:4" x14ac:dyDescent="0.35">
      <c r="A186">
        <v>184</v>
      </c>
      <c r="B186">
        <v>6.72</v>
      </c>
      <c r="C186">
        <v>5.7108559999999997</v>
      </c>
      <c r="D186">
        <v>1.622187</v>
      </c>
    </row>
    <row r="187" spans="1:4" x14ac:dyDescent="0.35">
      <c r="A187">
        <v>185</v>
      </c>
      <c r="B187">
        <v>6.72</v>
      </c>
      <c r="C187">
        <v>5.7108559999999997</v>
      </c>
      <c r="D187">
        <v>1.622187</v>
      </c>
    </row>
    <row r="188" spans="1:4" x14ac:dyDescent="0.35">
      <c r="A188">
        <v>186</v>
      </c>
      <c r="B188">
        <v>6.72</v>
      </c>
      <c r="C188">
        <v>5.7108559999999997</v>
      </c>
      <c r="D188">
        <v>1.622187</v>
      </c>
    </row>
    <row r="189" spans="1:4" x14ac:dyDescent="0.35">
      <c r="A189">
        <v>187</v>
      </c>
      <c r="B189">
        <v>6.76</v>
      </c>
      <c r="C189">
        <v>5.6984069999999996</v>
      </c>
      <c r="D189">
        <v>1.6186499999999999</v>
      </c>
    </row>
    <row r="190" spans="1:4" x14ac:dyDescent="0.35">
      <c r="A190">
        <v>188</v>
      </c>
      <c r="B190">
        <v>6.76</v>
      </c>
      <c r="C190">
        <v>5.6984069999999996</v>
      </c>
      <c r="D190">
        <v>1.6186499999999999</v>
      </c>
    </row>
    <row r="191" spans="1:4" x14ac:dyDescent="0.35">
      <c r="A191">
        <v>189</v>
      </c>
      <c r="B191">
        <v>6.76</v>
      </c>
      <c r="C191">
        <v>5.6984069999999996</v>
      </c>
      <c r="D191">
        <v>1.6186499999999999</v>
      </c>
    </row>
    <row r="192" spans="1:4" x14ac:dyDescent="0.35">
      <c r="A192">
        <v>190</v>
      </c>
      <c r="B192">
        <v>6.8</v>
      </c>
      <c r="C192">
        <v>5.7427859999999997</v>
      </c>
      <c r="D192">
        <v>1.631256</v>
      </c>
    </row>
    <row r="193" spans="1:4" x14ac:dyDescent="0.35">
      <c r="A193">
        <v>191</v>
      </c>
      <c r="B193">
        <v>6.8</v>
      </c>
      <c r="C193">
        <v>5.7427859999999997</v>
      </c>
      <c r="D193">
        <v>1.631256</v>
      </c>
    </row>
    <row r="194" spans="1:4" x14ac:dyDescent="0.35">
      <c r="A194">
        <v>192</v>
      </c>
      <c r="B194">
        <v>6.8</v>
      </c>
      <c r="C194">
        <v>5.7427859999999997</v>
      </c>
      <c r="D194">
        <v>1.631256</v>
      </c>
    </row>
    <row r="195" spans="1:4" x14ac:dyDescent="0.35">
      <c r="A195">
        <v>193</v>
      </c>
      <c r="B195">
        <v>6.8</v>
      </c>
      <c r="C195">
        <v>5.7427859999999997</v>
      </c>
      <c r="D195">
        <v>1.631256</v>
      </c>
    </row>
    <row r="196" spans="1:4" x14ac:dyDescent="0.35">
      <c r="A196">
        <v>194</v>
      </c>
      <c r="B196">
        <v>6.84</v>
      </c>
      <c r="C196">
        <v>5.8006330000000004</v>
      </c>
      <c r="D196">
        <v>1.647688</v>
      </c>
    </row>
    <row r="197" spans="1:4" x14ac:dyDescent="0.35">
      <c r="A197">
        <v>195</v>
      </c>
      <c r="B197">
        <v>6.84</v>
      </c>
      <c r="C197">
        <v>5.8006330000000004</v>
      </c>
      <c r="D197">
        <v>1.647688</v>
      </c>
    </row>
    <row r="198" spans="1:4" x14ac:dyDescent="0.35">
      <c r="A198">
        <v>196</v>
      </c>
      <c r="B198">
        <v>6.84</v>
      </c>
      <c r="C198">
        <v>5.8006330000000004</v>
      </c>
      <c r="D198">
        <v>1.647688</v>
      </c>
    </row>
    <row r="199" spans="1:4" x14ac:dyDescent="0.35">
      <c r="A199">
        <v>197</v>
      </c>
      <c r="B199">
        <v>6.88</v>
      </c>
      <c r="C199">
        <v>5.7734079999999999</v>
      </c>
      <c r="D199">
        <v>1.6399550000000001</v>
      </c>
    </row>
    <row r="200" spans="1:4" x14ac:dyDescent="0.35">
      <c r="A200">
        <v>198</v>
      </c>
      <c r="B200">
        <v>6.92</v>
      </c>
      <c r="C200">
        <v>5.7882360000000004</v>
      </c>
      <c r="D200">
        <v>1.6441669999999999</v>
      </c>
    </row>
    <row r="201" spans="1:4" x14ac:dyDescent="0.35">
      <c r="A201">
        <v>199</v>
      </c>
      <c r="B201">
        <v>6.92</v>
      </c>
      <c r="C201">
        <v>5.7882360000000004</v>
      </c>
      <c r="D201">
        <v>1.6441669999999999</v>
      </c>
    </row>
    <row r="202" spans="1:4" x14ac:dyDescent="0.35">
      <c r="A202">
        <v>200</v>
      </c>
      <c r="B202">
        <v>6.96</v>
      </c>
      <c r="C202">
        <v>5.9417580000000001</v>
      </c>
      <c r="D202">
        <v>1.687775</v>
      </c>
    </row>
    <row r="203" spans="1:4" x14ac:dyDescent="0.35">
      <c r="A203">
        <v>201</v>
      </c>
      <c r="B203">
        <v>7</v>
      </c>
      <c r="C203">
        <v>6.037299</v>
      </c>
      <c r="D203">
        <v>1.714914</v>
      </c>
    </row>
    <row r="204" spans="1:4" x14ac:dyDescent="0.35">
      <c r="A204">
        <v>202</v>
      </c>
      <c r="B204">
        <v>7</v>
      </c>
      <c r="C204">
        <v>6.037299</v>
      </c>
      <c r="D204">
        <v>1.714914</v>
      </c>
    </row>
    <row r="205" spans="1:4" x14ac:dyDescent="0.35">
      <c r="A205">
        <v>203</v>
      </c>
      <c r="B205">
        <v>7</v>
      </c>
      <c r="C205">
        <v>6.037299</v>
      </c>
      <c r="D205">
        <v>1.714914</v>
      </c>
    </row>
    <row r="206" spans="1:4" x14ac:dyDescent="0.35">
      <c r="A206">
        <v>204</v>
      </c>
      <c r="B206">
        <v>7.04</v>
      </c>
      <c r="C206">
        <v>6.0775940000000004</v>
      </c>
      <c r="D206">
        <v>1.7263599999999999</v>
      </c>
    </row>
    <row r="207" spans="1:4" x14ac:dyDescent="0.35">
      <c r="A207">
        <v>205</v>
      </c>
      <c r="B207">
        <v>7.04</v>
      </c>
      <c r="C207">
        <v>6.0775940000000004</v>
      </c>
      <c r="D207">
        <v>1.7263599999999999</v>
      </c>
    </row>
    <row r="208" spans="1:4" x14ac:dyDescent="0.35">
      <c r="A208">
        <v>206</v>
      </c>
      <c r="B208">
        <v>7.08</v>
      </c>
      <c r="C208">
        <v>6.117356</v>
      </c>
      <c r="D208">
        <v>1.737654</v>
      </c>
    </row>
    <row r="209" spans="1:4" x14ac:dyDescent="0.35">
      <c r="A209">
        <v>207</v>
      </c>
      <c r="B209">
        <v>7.08</v>
      </c>
      <c r="C209">
        <v>6.117356</v>
      </c>
      <c r="D209">
        <v>1.737654</v>
      </c>
    </row>
    <row r="210" spans="1:4" x14ac:dyDescent="0.35">
      <c r="A210">
        <v>208</v>
      </c>
      <c r="B210">
        <v>7.12</v>
      </c>
      <c r="C210">
        <v>6.2747960000000003</v>
      </c>
      <c r="D210">
        <v>1.782376</v>
      </c>
    </row>
    <row r="211" spans="1:4" x14ac:dyDescent="0.35">
      <c r="A211">
        <v>209</v>
      </c>
      <c r="B211">
        <v>7.12</v>
      </c>
      <c r="C211">
        <v>6.2747960000000003</v>
      </c>
      <c r="D211">
        <v>1.782376</v>
      </c>
    </row>
    <row r="212" spans="1:4" x14ac:dyDescent="0.35">
      <c r="A212">
        <v>210</v>
      </c>
      <c r="B212">
        <v>7.12</v>
      </c>
      <c r="C212">
        <v>6.2747960000000003</v>
      </c>
      <c r="D212">
        <v>1.782376</v>
      </c>
    </row>
    <row r="213" spans="1:4" x14ac:dyDescent="0.35">
      <c r="A213">
        <v>211</v>
      </c>
      <c r="B213">
        <v>7.12</v>
      </c>
      <c r="C213">
        <v>6.2747960000000003</v>
      </c>
      <c r="D213">
        <v>1.782376</v>
      </c>
    </row>
    <row r="214" spans="1:4" x14ac:dyDescent="0.35">
      <c r="A214">
        <v>212</v>
      </c>
      <c r="B214">
        <v>7.16</v>
      </c>
      <c r="C214">
        <v>6.3771269999999998</v>
      </c>
      <c r="D214">
        <v>1.8114429999999999</v>
      </c>
    </row>
    <row r="215" spans="1:4" x14ac:dyDescent="0.35">
      <c r="A215">
        <v>213</v>
      </c>
      <c r="B215">
        <v>7.16</v>
      </c>
      <c r="C215">
        <v>6.3771269999999998</v>
      </c>
      <c r="D215">
        <v>1.8114429999999999</v>
      </c>
    </row>
    <row r="216" spans="1:4" x14ac:dyDescent="0.35">
      <c r="A216">
        <v>214</v>
      </c>
      <c r="B216">
        <v>7.2</v>
      </c>
      <c r="C216">
        <v>6.439673</v>
      </c>
      <c r="D216">
        <v>1.8292090000000001</v>
      </c>
    </row>
    <row r="217" spans="1:4" x14ac:dyDescent="0.35">
      <c r="A217">
        <v>215</v>
      </c>
      <c r="B217">
        <v>7.2</v>
      </c>
      <c r="C217">
        <v>6.439673</v>
      </c>
      <c r="D217">
        <v>1.8292090000000001</v>
      </c>
    </row>
    <row r="218" spans="1:4" x14ac:dyDescent="0.35">
      <c r="A218">
        <v>216</v>
      </c>
      <c r="B218">
        <v>7.2</v>
      </c>
      <c r="C218">
        <v>6.439673</v>
      </c>
      <c r="D218">
        <v>1.8292090000000001</v>
      </c>
    </row>
    <row r="219" spans="1:4" x14ac:dyDescent="0.35">
      <c r="A219">
        <v>217</v>
      </c>
      <c r="B219">
        <v>7.28</v>
      </c>
      <c r="C219">
        <v>6.5373029999999996</v>
      </c>
      <c r="D219">
        <v>1.856941</v>
      </c>
    </row>
    <row r="220" spans="1:4" x14ac:dyDescent="0.35">
      <c r="A220">
        <v>218</v>
      </c>
      <c r="B220">
        <v>7.28</v>
      </c>
      <c r="C220">
        <v>6.5373029999999996</v>
      </c>
      <c r="D220">
        <v>1.856941</v>
      </c>
    </row>
    <row r="221" spans="1:4" x14ac:dyDescent="0.35">
      <c r="A221">
        <v>219</v>
      </c>
      <c r="B221">
        <v>7.28</v>
      </c>
      <c r="C221">
        <v>6.5373029999999996</v>
      </c>
      <c r="D221">
        <v>1.856941</v>
      </c>
    </row>
    <row r="222" spans="1:4" x14ac:dyDescent="0.35">
      <c r="A222">
        <v>220</v>
      </c>
      <c r="B222">
        <v>7.32</v>
      </c>
      <c r="C222">
        <v>6.5852029999999999</v>
      </c>
      <c r="D222">
        <v>1.8705480000000001</v>
      </c>
    </row>
    <row r="223" spans="1:4" x14ac:dyDescent="0.35">
      <c r="A223">
        <v>221</v>
      </c>
      <c r="B223">
        <v>7.32</v>
      </c>
      <c r="C223">
        <v>6.5852029999999999</v>
      </c>
      <c r="D223">
        <v>1.8705480000000001</v>
      </c>
    </row>
    <row r="224" spans="1:4" x14ac:dyDescent="0.35">
      <c r="A224">
        <v>222</v>
      </c>
      <c r="B224">
        <v>7.32</v>
      </c>
      <c r="C224">
        <v>6.5852029999999999</v>
      </c>
      <c r="D224">
        <v>1.8705480000000001</v>
      </c>
    </row>
    <row r="225" spans="1:4" x14ac:dyDescent="0.35">
      <c r="A225">
        <v>223</v>
      </c>
      <c r="B225">
        <v>7.32</v>
      </c>
      <c r="C225">
        <v>6.5852029999999999</v>
      </c>
      <c r="D225">
        <v>1.8705480000000001</v>
      </c>
    </row>
    <row r="226" spans="1:4" x14ac:dyDescent="0.35">
      <c r="A226">
        <v>224</v>
      </c>
      <c r="B226">
        <v>7.32</v>
      </c>
      <c r="C226">
        <v>6.5852029999999999</v>
      </c>
      <c r="D226">
        <v>1.8705480000000001</v>
      </c>
    </row>
    <row r="227" spans="1:4" x14ac:dyDescent="0.35">
      <c r="A227">
        <v>225</v>
      </c>
      <c r="B227">
        <v>7.32</v>
      </c>
      <c r="C227">
        <v>6.5852029999999999</v>
      </c>
      <c r="D227">
        <v>1.8705480000000001</v>
      </c>
    </row>
    <row r="228" spans="1:4" x14ac:dyDescent="0.35">
      <c r="A228">
        <v>226</v>
      </c>
      <c r="B228">
        <v>7.4</v>
      </c>
      <c r="C228">
        <v>6.6914509999999998</v>
      </c>
      <c r="D228">
        <v>1.900728</v>
      </c>
    </row>
    <row r="229" spans="1:4" x14ac:dyDescent="0.35">
      <c r="A229">
        <v>227</v>
      </c>
      <c r="B229">
        <v>7.4</v>
      </c>
      <c r="C229">
        <v>6.6914509999999998</v>
      </c>
      <c r="D229">
        <v>1.900728</v>
      </c>
    </row>
    <row r="230" spans="1:4" x14ac:dyDescent="0.35">
      <c r="A230">
        <v>228</v>
      </c>
      <c r="B230">
        <v>7.4</v>
      </c>
      <c r="C230">
        <v>6.6914509999999998</v>
      </c>
      <c r="D230">
        <v>1.900728</v>
      </c>
    </row>
    <row r="231" spans="1:4" x14ac:dyDescent="0.35">
      <c r="A231">
        <v>229</v>
      </c>
      <c r="B231">
        <v>7.44</v>
      </c>
      <c r="C231">
        <v>6.761717</v>
      </c>
      <c r="D231">
        <v>1.920687</v>
      </c>
    </row>
    <row r="232" spans="1:4" x14ac:dyDescent="0.35">
      <c r="A232">
        <v>230</v>
      </c>
      <c r="B232">
        <v>7.44</v>
      </c>
      <c r="C232">
        <v>6.761717</v>
      </c>
      <c r="D232">
        <v>1.920687</v>
      </c>
    </row>
    <row r="233" spans="1:4" x14ac:dyDescent="0.35">
      <c r="A233">
        <v>231</v>
      </c>
      <c r="B233">
        <v>7.44</v>
      </c>
      <c r="C233">
        <v>6.761717</v>
      </c>
      <c r="D233">
        <v>1.920687</v>
      </c>
    </row>
    <row r="234" spans="1:4" x14ac:dyDescent="0.35">
      <c r="A234">
        <v>232</v>
      </c>
      <c r="B234">
        <v>7.44</v>
      </c>
      <c r="C234">
        <v>6.761717</v>
      </c>
      <c r="D234">
        <v>1.920687</v>
      </c>
    </row>
    <row r="235" spans="1:4" x14ac:dyDescent="0.35">
      <c r="A235">
        <v>233</v>
      </c>
      <c r="B235">
        <v>7.44</v>
      </c>
      <c r="C235">
        <v>6.761717</v>
      </c>
      <c r="D235">
        <v>1.920687</v>
      </c>
    </row>
    <row r="236" spans="1:4" x14ac:dyDescent="0.35">
      <c r="A236">
        <v>234</v>
      </c>
      <c r="B236">
        <v>7.44</v>
      </c>
      <c r="C236">
        <v>6.761717</v>
      </c>
      <c r="D236">
        <v>1.920687</v>
      </c>
    </row>
    <row r="237" spans="1:4" x14ac:dyDescent="0.35">
      <c r="A237">
        <v>235</v>
      </c>
      <c r="B237">
        <v>7.44</v>
      </c>
      <c r="C237">
        <v>6.761717</v>
      </c>
      <c r="D237">
        <v>1.920687</v>
      </c>
    </row>
    <row r="238" spans="1:4" x14ac:dyDescent="0.35">
      <c r="A238">
        <v>236</v>
      </c>
      <c r="B238">
        <v>7.44</v>
      </c>
      <c r="C238">
        <v>6.761717</v>
      </c>
      <c r="D238">
        <v>1.920687</v>
      </c>
    </row>
    <row r="239" spans="1:4" x14ac:dyDescent="0.35">
      <c r="A239">
        <v>237</v>
      </c>
      <c r="B239">
        <v>7.44</v>
      </c>
      <c r="C239">
        <v>6.761717</v>
      </c>
      <c r="D239">
        <v>1.920687</v>
      </c>
    </row>
    <row r="240" spans="1:4" x14ac:dyDescent="0.35">
      <c r="A240">
        <v>238</v>
      </c>
      <c r="B240">
        <v>7.44</v>
      </c>
      <c r="C240">
        <v>6.761717</v>
      </c>
      <c r="D240">
        <v>1.920687</v>
      </c>
    </row>
    <row r="241" spans="1:4" x14ac:dyDescent="0.35">
      <c r="A241">
        <v>239</v>
      </c>
      <c r="B241">
        <v>7.44</v>
      </c>
      <c r="C241">
        <v>6.761717</v>
      </c>
      <c r="D241">
        <v>1.920687</v>
      </c>
    </row>
    <row r="242" spans="1:4" x14ac:dyDescent="0.35">
      <c r="A242">
        <v>240</v>
      </c>
      <c r="B242">
        <v>7.44</v>
      </c>
      <c r="C242">
        <v>6.761717</v>
      </c>
      <c r="D242">
        <v>1.920687</v>
      </c>
    </row>
    <row r="243" spans="1:4" x14ac:dyDescent="0.35">
      <c r="A243">
        <v>241</v>
      </c>
      <c r="B243">
        <v>7.48</v>
      </c>
      <c r="C243">
        <v>6.8667790000000002</v>
      </c>
      <c r="D243">
        <v>1.9505300000000001</v>
      </c>
    </row>
    <row r="244" spans="1:4" x14ac:dyDescent="0.35">
      <c r="A244">
        <v>242</v>
      </c>
      <c r="B244">
        <v>7.48</v>
      </c>
      <c r="C244">
        <v>6.8667790000000002</v>
      </c>
      <c r="D244">
        <v>1.9505300000000001</v>
      </c>
    </row>
    <row r="245" spans="1:4" x14ac:dyDescent="0.35">
      <c r="A245">
        <v>243</v>
      </c>
      <c r="B245">
        <v>7.48</v>
      </c>
      <c r="C245">
        <v>6.8667790000000002</v>
      </c>
      <c r="D245">
        <v>1.9505300000000001</v>
      </c>
    </row>
    <row r="246" spans="1:4" x14ac:dyDescent="0.35">
      <c r="A246">
        <v>244</v>
      </c>
      <c r="B246">
        <v>7.48</v>
      </c>
      <c r="C246">
        <v>6.8667790000000002</v>
      </c>
      <c r="D246">
        <v>1.9505300000000001</v>
      </c>
    </row>
    <row r="247" spans="1:4" x14ac:dyDescent="0.35">
      <c r="A247">
        <v>245</v>
      </c>
      <c r="B247">
        <v>7.48</v>
      </c>
      <c r="C247">
        <v>6.8667790000000002</v>
      </c>
      <c r="D247">
        <v>1.9505300000000001</v>
      </c>
    </row>
    <row r="248" spans="1:4" x14ac:dyDescent="0.35">
      <c r="A248">
        <v>246</v>
      </c>
      <c r="B248">
        <v>7.52</v>
      </c>
      <c r="C248">
        <v>6.9347979999999998</v>
      </c>
      <c r="D248">
        <v>1.969851</v>
      </c>
    </row>
    <row r="249" spans="1:4" x14ac:dyDescent="0.35">
      <c r="A249">
        <v>247</v>
      </c>
      <c r="B249">
        <v>7.56</v>
      </c>
      <c r="C249">
        <v>7.0830640000000002</v>
      </c>
      <c r="D249">
        <v>2.0119669999999998</v>
      </c>
    </row>
    <row r="250" spans="1:4" x14ac:dyDescent="0.35">
      <c r="A250">
        <v>248</v>
      </c>
      <c r="B250">
        <v>7.56</v>
      </c>
      <c r="C250">
        <v>7.0830640000000002</v>
      </c>
      <c r="D250">
        <v>2.0119669999999998</v>
      </c>
    </row>
    <row r="251" spans="1:4" x14ac:dyDescent="0.35">
      <c r="A251">
        <v>249</v>
      </c>
      <c r="B251">
        <v>7.56</v>
      </c>
      <c r="C251">
        <v>7.0830640000000002</v>
      </c>
      <c r="D251">
        <v>2.0119669999999998</v>
      </c>
    </row>
    <row r="252" spans="1:4" x14ac:dyDescent="0.35">
      <c r="A252">
        <v>250</v>
      </c>
      <c r="B252">
        <v>7.56</v>
      </c>
      <c r="C252">
        <v>7.0830640000000002</v>
      </c>
      <c r="D252">
        <v>2.0119669999999998</v>
      </c>
    </row>
    <row r="253" spans="1:4" x14ac:dyDescent="0.35">
      <c r="A253">
        <v>251</v>
      </c>
      <c r="B253">
        <v>7.56</v>
      </c>
      <c r="C253">
        <v>7.0830640000000002</v>
      </c>
      <c r="D253">
        <v>2.0119669999999998</v>
      </c>
    </row>
    <row r="254" spans="1:4" x14ac:dyDescent="0.35">
      <c r="A254">
        <v>252</v>
      </c>
      <c r="B254">
        <v>7.56</v>
      </c>
      <c r="C254">
        <v>7.0830640000000002</v>
      </c>
      <c r="D254">
        <v>2.0119669999999998</v>
      </c>
    </row>
    <row r="255" spans="1:4" x14ac:dyDescent="0.35">
      <c r="A255">
        <v>253</v>
      </c>
      <c r="B255">
        <v>7.56</v>
      </c>
      <c r="C255">
        <v>7.0830640000000002</v>
      </c>
      <c r="D255">
        <v>2.0119669999999998</v>
      </c>
    </row>
    <row r="256" spans="1:4" x14ac:dyDescent="0.35">
      <c r="A256">
        <v>254</v>
      </c>
      <c r="B256">
        <v>7.6</v>
      </c>
      <c r="C256">
        <v>7.1599789999999999</v>
      </c>
      <c r="D256">
        <v>2.0338150000000002</v>
      </c>
    </row>
    <row r="257" spans="1:4" x14ac:dyDescent="0.35">
      <c r="A257">
        <v>255</v>
      </c>
      <c r="B257">
        <v>7.6</v>
      </c>
      <c r="C257">
        <v>7.1599789999999999</v>
      </c>
      <c r="D257">
        <v>2.0338150000000002</v>
      </c>
    </row>
    <row r="258" spans="1:4" x14ac:dyDescent="0.35">
      <c r="A258">
        <v>256</v>
      </c>
      <c r="B258">
        <v>7.6</v>
      </c>
      <c r="C258">
        <v>7.1599789999999999</v>
      </c>
      <c r="D258">
        <v>2.0338150000000002</v>
      </c>
    </row>
    <row r="259" spans="1:4" x14ac:dyDescent="0.35">
      <c r="A259">
        <v>257</v>
      </c>
      <c r="B259">
        <v>7.64</v>
      </c>
      <c r="C259">
        <v>7.2471249999999996</v>
      </c>
      <c r="D259">
        <v>2.0585689999999999</v>
      </c>
    </row>
    <row r="260" spans="1:4" x14ac:dyDescent="0.35">
      <c r="A260">
        <v>258</v>
      </c>
      <c r="B260">
        <v>7.64</v>
      </c>
      <c r="C260">
        <v>7.2471249999999996</v>
      </c>
      <c r="D260">
        <v>2.0585689999999999</v>
      </c>
    </row>
    <row r="261" spans="1:4" x14ac:dyDescent="0.35">
      <c r="A261">
        <v>259</v>
      </c>
      <c r="B261">
        <v>7.64</v>
      </c>
      <c r="C261">
        <v>7.2471249999999996</v>
      </c>
      <c r="D261">
        <v>2.0585689999999999</v>
      </c>
    </row>
    <row r="262" spans="1:4" x14ac:dyDescent="0.35">
      <c r="A262">
        <v>260</v>
      </c>
      <c r="B262">
        <v>7.68</v>
      </c>
      <c r="C262">
        <v>7.3552419999999996</v>
      </c>
      <c r="D262">
        <v>2.08928</v>
      </c>
    </row>
    <row r="263" spans="1:4" x14ac:dyDescent="0.35">
      <c r="A263">
        <v>261</v>
      </c>
      <c r="B263">
        <v>7.68</v>
      </c>
      <c r="C263">
        <v>7.3552419999999996</v>
      </c>
      <c r="D263">
        <v>2.08928</v>
      </c>
    </row>
    <row r="264" spans="1:4" x14ac:dyDescent="0.35">
      <c r="A264">
        <v>262</v>
      </c>
      <c r="B264">
        <v>7.68</v>
      </c>
      <c r="C264">
        <v>7.3552419999999996</v>
      </c>
      <c r="D264">
        <v>2.08928</v>
      </c>
    </row>
    <row r="265" spans="1:4" x14ac:dyDescent="0.35">
      <c r="A265">
        <v>263</v>
      </c>
      <c r="B265">
        <v>7.68</v>
      </c>
      <c r="C265">
        <v>7.3552419999999996</v>
      </c>
      <c r="D265">
        <v>2.08928</v>
      </c>
    </row>
    <row r="266" spans="1:4" x14ac:dyDescent="0.35">
      <c r="A266">
        <v>264</v>
      </c>
      <c r="B266">
        <v>7.68</v>
      </c>
      <c r="C266">
        <v>7.3552419999999996</v>
      </c>
      <c r="D266">
        <v>2.08928</v>
      </c>
    </row>
    <row r="267" spans="1:4" x14ac:dyDescent="0.35">
      <c r="A267">
        <v>265</v>
      </c>
      <c r="B267">
        <v>7.68</v>
      </c>
      <c r="C267">
        <v>7.3552419999999996</v>
      </c>
      <c r="D267">
        <v>2.08928</v>
      </c>
    </row>
    <row r="268" spans="1:4" x14ac:dyDescent="0.35">
      <c r="A268">
        <v>266</v>
      </c>
      <c r="B268">
        <v>7.68</v>
      </c>
      <c r="C268">
        <v>7.3552419999999996</v>
      </c>
      <c r="D268">
        <v>2.08928</v>
      </c>
    </row>
    <row r="269" spans="1:4" x14ac:dyDescent="0.35">
      <c r="A269">
        <v>267</v>
      </c>
      <c r="B269">
        <v>7.68</v>
      </c>
      <c r="C269">
        <v>7.3552419999999996</v>
      </c>
      <c r="D269">
        <v>2.08928</v>
      </c>
    </row>
    <row r="270" spans="1:4" x14ac:dyDescent="0.35">
      <c r="A270">
        <v>268</v>
      </c>
      <c r="B270">
        <v>7.68</v>
      </c>
      <c r="C270">
        <v>7.3552419999999996</v>
      </c>
      <c r="D270">
        <v>2.08928</v>
      </c>
    </row>
    <row r="271" spans="1:4" x14ac:dyDescent="0.35">
      <c r="A271">
        <v>269</v>
      </c>
      <c r="B271">
        <v>7.68</v>
      </c>
      <c r="C271">
        <v>7.3552419999999996</v>
      </c>
      <c r="D271">
        <v>2.08928</v>
      </c>
    </row>
    <row r="272" spans="1:4" x14ac:dyDescent="0.35">
      <c r="A272">
        <v>270</v>
      </c>
      <c r="B272">
        <v>7.68</v>
      </c>
      <c r="C272">
        <v>7.3552419999999996</v>
      </c>
      <c r="D272">
        <v>2.08928</v>
      </c>
    </row>
    <row r="273" spans="1:4" x14ac:dyDescent="0.35">
      <c r="A273">
        <v>271</v>
      </c>
      <c r="B273">
        <v>7.68</v>
      </c>
      <c r="C273">
        <v>7.3552419999999996</v>
      </c>
      <c r="D273">
        <v>2.08928</v>
      </c>
    </row>
    <row r="274" spans="1:4" x14ac:dyDescent="0.35">
      <c r="A274">
        <v>272</v>
      </c>
      <c r="B274">
        <v>7.68</v>
      </c>
      <c r="C274">
        <v>7.3552419999999996</v>
      </c>
      <c r="D274">
        <v>2.08928</v>
      </c>
    </row>
    <row r="275" spans="1:4" x14ac:dyDescent="0.35">
      <c r="A275">
        <v>273</v>
      </c>
      <c r="B275">
        <v>7.68</v>
      </c>
      <c r="C275">
        <v>7.3552419999999996</v>
      </c>
      <c r="D275">
        <v>2.08928</v>
      </c>
    </row>
    <row r="276" spans="1:4" x14ac:dyDescent="0.35">
      <c r="A276">
        <v>274</v>
      </c>
      <c r="B276">
        <v>7.68</v>
      </c>
      <c r="C276">
        <v>7.3552419999999996</v>
      </c>
      <c r="D276">
        <v>2.08928</v>
      </c>
    </row>
    <row r="277" spans="1:4" x14ac:dyDescent="0.35">
      <c r="A277">
        <v>275</v>
      </c>
      <c r="B277">
        <v>7.68</v>
      </c>
      <c r="C277">
        <v>7.3552419999999996</v>
      </c>
      <c r="D277">
        <v>2.08928</v>
      </c>
    </row>
    <row r="278" spans="1:4" x14ac:dyDescent="0.35">
      <c r="A278">
        <v>276</v>
      </c>
      <c r="B278">
        <v>7.72</v>
      </c>
      <c r="C278">
        <v>7.4725070000000002</v>
      </c>
      <c r="D278">
        <v>2.1225890000000001</v>
      </c>
    </row>
    <row r="279" spans="1:4" x14ac:dyDescent="0.35">
      <c r="A279">
        <v>277</v>
      </c>
      <c r="B279">
        <v>7.72</v>
      </c>
      <c r="C279">
        <v>7.4725070000000002</v>
      </c>
      <c r="D279">
        <v>2.1225890000000001</v>
      </c>
    </row>
    <row r="280" spans="1:4" x14ac:dyDescent="0.35">
      <c r="A280">
        <v>278</v>
      </c>
      <c r="B280">
        <v>7.72</v>
      </c>
      <c r="C280">
        <v>7.4725070000000002</v>
      </c>
      <c r="D280">
        <v>2.1225890000000001</v>
      </c>
    </row>
    <row r="281" spans="1:4" x14ac:dyDescent="0.35">
      <c r="A281">
        <v>279</v>
      </c>
      <c r="B281">
        <v>7.72</v>
      </c>
      <c r="C281">
        <v>7.4725070000000002</v>
      </c>
      <c r="D281">
        <v>2.1225890000000001</v>
      </c>
    </row>
    <row r="282" spans="1:4" x14ac:dyDescent="0.35">
      <c r="A282">
        <v>280</v>
      </c>
      <c r="B282">
        <v>7.72</v>
      </c>
      <c r="C282">
        <v>7.4725070000000002</v>
      </c>
      <c r="D282">
        <v>2.1225890000000001</v>
      </c>
    </row>
    <row r="283" spans="1:4" x14ac:dyDescent="0.35">
      <c r="A283">
        <v>281</v>
      </c>
      <c r="B283">
        <v>7.72</v>
      </c>
      <c r="C283">
        <v>7.4725070000000002</v>
      </c>
      <c r="D283">
        <v>2.1225890000000001</v>
      </c>
    </row>
    <row r="284" spans="1:4" x14ac:dyDescent="0.35">
      <c r="A284">
        <v>282</v>
      </c>
      <c r="B284">
        <v>7.72</v>
      </c>
      <c r="C284">
        <v>7.4725070000000002</v>
      </c>
      <c r="D284">
        <v>2.1225890000000001</v>
      </c>
    </row>
    <row r="285" spans="1:4" x14ac:dyDescent="0.35">
      <c r="A285">
        <v>283</v>
      </c>
      <c r="B285">
        <v>7.72</v>
      </c>
      <c r="C285">
        <v>7.4725070000000002</v>
      </c>
      <c r="D285">
        <v>2.1225890000000001</v>
      </c>
    </row>
    <row r="286" spans="1:4" x14ac:dyDescent="0.35">
      <c r="A286">
        <v>284</v>
      </c>
      <c r="B286">
        <v>7.72</v>
      </c>
      <c r="C286">
        <v>7.4725070000000002</v>
      </c>
      <c r="D286">
        <v>2.1225890000000001</v>
      </c>
    </row>
    <row r="287" spans="1:4" x14ac:dyDescent="0.35">
      <c r="A287">
        <v>285</v>
      </c>
      <c r="B287">
        <v>7.72</v>
      </c>
      <c r="C287">
        <v>7.4725070000000002</v>
      </c>
      <c r="D287">
        <v>2.1225890000000001</v>
      </c>
    </row>
    <row r="288" spans="1:4" x14ac:dyDescent="0.35">
      <c r="A288">
        <v>286</v>
      </c>
      <c r="B288">
        <v>7.72</v>
      </c>
      <c r="C288">
        <v>7.4725070000000002</v>
      </c>
      <c r="D288">
        <v>2.1225890000000001</v>
      </c>
    </row>
    <row r="289" spans="1:4" x14ac:dyDescent="0.35">
      <c r="A289">
        <v>287</v>
      </c>
      <c r="B289">
        <v>7.72</v>
      </c>
      <c r="C289">
        <v>7.4725070000000002</v>
      </c>
      <c r="D289">
        <v>2.1225890000000001</v>
      </c>
    </row>
    <row r="290" spans="1:4" x14ac:dyDescent="0.35">
      <c r="A290">
        <v>288</v>
      </c>
      <c r="B290">
        <v>7.72</v>
      </c>
      <c r="C290">
        <v>7.4725070000000002</v>
      </c>
      <c r="D290">
        <v>2.1225890000000001</v>
      </c>
    </row>
    <row r="291" spans="1:4" x14ac:dyDescent="0.35">
      <c r="A291">
        <v>289</v>
      </c>
      <c r="B291">
        <v>7.72</v>
      </c>
      <c r="C291">
        <v>7.4725070000000002</v>
      </c>
      <c r="D291">
        <v>2.1225890000000001</v>
      </c>
    </row>
    <row r="292" spans="1:4" x14ac:dyDescent="0.35">
      <c r="A292">
        <v>290</v>
      </c>
      <c r="B292">
        <v>7.72</v>
      </c>
      <c r="C292">
        <v>7.4725070000000002</v>
      </c>
      <c r="D292">
        <v>2.1225890000000001</v>
      </c>
    </row>
    <row r="293" spans="1:4" x14ac:dyDescent="0.35">
      <c r="A293">
        <v>291</v>
      </c>
      <c r="B293">
        <v>7.72</v>
      </c>
      <c r="C293">
        <v>7.4725070000000002</v>
      </c>
      <c r="D293">
        <v>2.1225890000000001</v>
      </c>
    </row>
    <row r="294" spans="1:4" x14ac:dyDescent="0.35">
      <c r="A294">
        <v>292</v>
      </c>
      <c r="B294">
        <v>7.72</v>
      </c>
      <c r="C294">
        <v>7.4725070000000002</v>
      </c>
      <c r="D294">
        <v>2.1225890000000001</v>
      </c>
    </row>
    <row r="295" spans="1:4" x14ac:dyDescent="0.35">
      <c r="A295">
        <v>293</v>
      </c>
      <c r="B295">
        <v>7.72</v>
      </c>
      <c r="C295">
        <v>7.4725070000000002</v>
      </c>
      <c r="D295">
        <v>2.1225890000000001</v>
      </c>
    </row>
    <row r="296" spans="1:4" x14ac:dyDescent="0.35">
      <c r="A296">
        <v>294</v>
      </c>
      <c r="B296">
        <v>7.72</v>
      </c>
      <c r="C296">
        <v>7.4725070000000002</v>
      </c>
      <c r="D296">
        <v>2.1225890000000001</v>
      </c>
    </row>
    <row r="297" spans="1:4" x14ac:dyDescent="0.35">
      <c r="A297">
        <v>295</v>
      </c>
      <c r="B297">
        <v>7.72</v>
      </c>
      <c r="C297">
        <v>7.4725070000000002</v>
      </c>
      <c r="D297">
        <v>2.1225890000000001</v>
      </c>
    </row>
    <row r="298" spans="1:4" x14ac:dyDescent="0.35">
      <c r="A298">
        <v>296</v>
      </c>
      <c r="B298">
        <v>7.72</v>
      </c>
      <c r="C298">
        <v>7.4725070000000002</v>
      </c>
      <c r="D298">
        <v>2.1225890000000001</v>
      </c>
    </row>
    <row r="299" spans="1:4" x14ac:dyDescent="0.35">
      <c r="A299">
        <v>297</v>
      </c>
      <c r="B299">
        <v>7.72</v>
      </c>
      <c r="C299">
        <v>7.4725070000000002</v>
      </c>
      <c r="D299">
        <v>2.1225890000000001</v>
      </c>
    </row>
    <row r="300" spans="1:4" x14ac:dyDescent="0.35">
      <c r="A300">
        <v>298</v>
      </c>
      <c r="B300">
        <v>7.72</v>
      </c>
      <c r="C300">
        <v>7.4725070000000002</v>
      </c>
      <c r="D300">
        <v>2.1225890000000001</v>
      </c>
    </row>
    <row r="301" spans="1:4" x14ac:dyDescent="0.35">
      <c r="A301">
        <v>299</v>
      </c>
      <c r="B301">
        <v>7.72</v>
      </c>
      <c r="C301">
        <v>7.4725070000000002</v>
      </c>
      <c r="D301">
        <v>2.1225890000000001</v>
      </c>
    </row>
    <row r="302" spans="1:4" x14ac:dyDescent="0.35">
      <c r="A302">
        <v>300</v>
      </c>
      <c r="B302">
        <v>7.72</v>
      </c>
      <c r="C302">
        <v>7.4725070000000002</v>
      </c>
      <c r="D302">
        <v>2.1225890000000001</v>
      </c>
    </row>
    <row r="303" spans="1:4" x14ac:dyDescent="0.35">
      <c r="A303">
        <v>301</v>
      </c>
      <c r="B303">
        <v>7.72</v>
      </c>
      <c r="C303">
        <v>7.4725070000000002</v>
      </c>
      <c r="D303">
        <v>2.1225890000000001</v>
      </c>
    </row>
    <row r="304" spans="1:4" x14ac:dyDescent="0.35">
      <c r="A304">
        <v>302</v>
      </c>
      <c r="B304">
        <v>7.72</v>
      </c>
      <c r="C304">
        <v>7.4725070000000002</v>
      </c>
      <c r="D304">
        <v>2.1225890000000001</v>
      </c>
    </row>
    <row r="305" spans="1:4" x14ac:dyDescent="0.35">
      <c r="A305">
        <v>303</v>
      </c>
      <c r="B305">
        <v>7.72</v>
      </c>
      <c r="C305">
        <v>7.4725070000000002</v>
      </c>
      <c r="D305">
        <v>2.1225890000000001</v>
      </c>
    </row>
    <row r="306" spans="1:4" x14ac:dyDescent="0.35">
      <c r="A306">
        <v>304</v>
      </c>
      <c r="B306">
        <v>7.72</v>
      </c>
      <c r="C306">
        <v>7.4725070000000002</v>
      </c>
      <c r="D306">
        <v>2.1225890000000001</v>
      </c>
    </row>
    <row r="307" spans="1:4" x14ac:dyDescent="0.35">
      <c r="A307">
        <v>305</v>
      </c>
      <c r="B307">
        <v>7.72</v>
      </c>
      <c r="C307">
        <v>7.4725070000000002</v>
      </c>
      <c r="D307">
        <v>2.1225890000000001</v>
      </c>
    </row>
    <row r="308" spans="1:4" x14ac:dyDescent="0.35">
      <c r="A308">
        <v>306</v>
      </c>
      <c r="B308">
        <v>7.72</v>
      </c>
      <c r="C308">
        <v>7.4725070000000002</v>
      </c>
      <c r="D308">
        <v>2.1225890000000001</v>
      </c>
    </row>
    <row r="309" spans="1:4" x14ac:dyDescent="0.35">
      <c r="A309">
        <v>307</v>
      </c>
      <c r="B309">
        <v>7.72</v>
      </c>
      <c r="C309">
        <v>7.4725070000000002</v>
      </c>
      <c r="D309">
        <v>2.1225890000000001</v>
      </c>
    </row>
    <row r="310" spans="1:4" x14ac:dyDescent="0.35">
      <c r="A310">
        <v>308</v>
      </c>
      <c r="B310">
        <v>7.72</v>
      </c>
      <c r="C310">
        <v>7.4725070000000002</v>
      </c>
      <c r="D310">
        <v>2.1225890000000001</v>
      </c>
    </row>
    <row r="311" spans="1:4" x14ac:dyDescent="0.35">
      <c r="A311">
        <v>309</v>
      </c>
      <c r="B311">
        <v>7.72</v>
      </c>
      <c r="C311">
        <v>7.4725070000000002</v>
      </c>
      <c r="D311">
        <v>2.1225890000000001</v>
      </c>
    </row>
    <row r="312" spans="1:4" x14ac:dyDescent="0.35">
      <c r="A312">
        <v>310</v>
      </c>
      <c r="B312">
        <v>7.72</v>
      </c>
      <c r="C312">
        <v>7.4725070000000002</v>
      </c>
      <c r="D312">
        <v>2.1225890000000001</v>
      </c>
    </row>
    <row r="313" spans="1:4" x14ac:dyDescent="0.35">
      <c r="A313">
        <v>311</v>
      </c>
      <c r="B313">
        <v>7.72</v>
      </c>
      <c r="C313">
        <v>7.4725070000000002</v>
      </c>
      <c r="D313">
        <v>2.1225890000000001</v>
      </c>
    </row>
    <row r="314" spans="1:4" x14ac:dyDescent="0.35">
      <c r="A314">
        <v>312</v>
      </c>
      <c r="B314">
        <v>7.72</v>
      </c>
      <c r="C314">
        <v>7.4725070000000002</v>
      </c>
      <c r="D314">
        <v>2.1225890000000001</v>
      </c>
    </row>
    <row r="315" spans="1:4" x14ac:dyDescent="0.35">
      <c r="A315">
        <v>313</v>
      </c>
      <c r="B315">
        <v>7.72</v>
      </c>
      <c r="C315">
        <v>7.4725070000000002</v>
      </c>
      <c r="D315">
        <v>2.1225890000000001</v>
      </c>
    </row>
    <row r="316" spans="1:4" x14ac:dyDescent="0.35">
      <c r="A316">
        <v>314</v>
      </c>
      <c r="B316">
        <v>7.72</v>
      </c>
      <c r="C316">
        <v>7.4725070000000002</v>
      </c>
      <c r="D316">
        <v>2.1225890000000001</v>
      </c>
    </row>
    <row r="317" spans="1:4" x14ac:dyDescent="0.35">
      <c r="A317">
        <v>315</v>
      </c>
      <c r="B317">
        <v>7.72</v>
      </c>
      <c r="C317">
        <v>7.4725070000000002</v>
      </c>
      <c r="D317">
        <v>2.1225890000000001</v>
      </c>
    </row>
    <row r="318" spans="1:4" x14ac:dyDescent="0.35">
      <c r="A318">
        <v>316</v>
      </c>
      <c r="B318">
        <v>7.72</v>
      </c>
      <c r="C318">
        <v>7.4725070000000002</v>
      </c>
      <c r="D318">
        <v>2.1225890000000001</v>
      </c>
    </row>
    <row r="319" spans="1:4" x14ac:dyDescent="0.35">
      <c r="A319">
        <v>317</v>
      </c>
      <c r="B319">
        <v>7.72</v>
      </c>
      <c r="C319">
        <v>7.4725070000000002</v>
      </c>
      <c r="D319">
        <v>2.1225890000000001</v>
      </c>
    </row>
    <row r="320" spans="1:4" x14ac:dyDescent="0.35">
      <c r="A320">
        <v>318</v>
      </c>
      <c r="B320">
        <v>7.72</v>
      </c>
      <c r="C320">
        <v>7.4725070000000002</v>
      </c>
      <c r="D320">
        <v>2.1225890000000001</v>
      </c>
    </row>
    <row r="321" spans="1:4" x14ac:dyDescent="0.35">
      <c r="A321">
        <v>319</v>
      </c>
      <c r="B321">
        <v>7.72</v>
      </c>
      <c r="C321">
        <v>7.4725070000000002</v>
      </c>
      <c r="D321">
        <v>2.1225890000000001</v>
      </c>
    </row>
    <row r="322" spans="1:4" x14ac:dyDescent="0.35">
      <c r="A322">
        <v>320</v>
      </c>
      <c r="B322">
        <v>7.72</v>
      </c>
      <c r="C322">
        <v>7.4725070000000002</v>
      </c>
      <c r="D322">
        <v>2.1225890000000001</v>
      </c>
    </row>
    <row r="323" spans="1:4" x14ac:dyDescent="0.35">
      <c r="A323">
        <v>321</v>
      </c>
      <c r="B323">
        <v>7.72</v>
      </c>
      <c r="C323">
        <v>7.4725070000000002</v>
      </c>
      <c r="D323">
        <v>2.1225890000000001</v>
      </c>
    </row>
    <row r="324" spans="1:4" x14ac:dyDescent="0.35">
      <c r="A324">
        <v>322</v>
      </c>
      <c r="B324">
        <v>7.72</v>
      </c>
      <c r="C324">
        <v>7.4725070000000002</v>
      </c>
      <c r="D324">
        <v>2.1225890000000001</v>
      </c>
    </row>
    <row r="325" spans="1:4" x14ac:dyDescent="0.35">
      <c r="A325">
        <v>323</v>
      </c>
      <c r="B325">
        <v>7.72</v>
      </c>
      <c r="C325">
        <v>7.4725070000000002</v>
      </c>
      <c r="D325">
        <v>2.1225890000000001</v>
      </c>
    </row>
    <row r="326" spans="1:4" x14ac:dyDescent="0.35">
      <c r="A326">
        <v>324</v>
      </c>
      <c r="B326">
        <v>7.72</v>
      </c>
      <c r="C326">
        <v>7.4725070000000002</v>
      </c>
      <c r="D326">
        <v>2.1225890000000001</v>
      </c>
    </row>
    <row r="327" spans="1:4" x14ac:dyDescent="0.35">
      <c r="A327">
        <v>325</v>
      </c>
      <c r="B327">
        <v>7.72</v>
      </c>
      <c r="C327">
        <v>7.4725070000000002</v>
      </c>
      <c r="D327">
        <v>2.1225890000000001</v>
      </c>
    </row>
    <row r="328" spans="1:4" x14ac:dyDescent="0.35">
      <c r="A328">
        <v>326</v>
      </c>
      <c r="B328">
        <v>7.72</v>
      </c>
      <c r="C328">
        <v>7.4725070000000002</v>
      </c>
      <c r="D328">
        <v>2.1225890000000001</v>
      </c>
    </row>
    <row r="329" spans="1:4" x14ac:dyDescent="0.35">
      <c r="A329">
        <v>327</v>
      </c>
      <c r="B329">
        <v>7.72</v>
      </c>
      <c r="C329">
        <v>7.4725070000000002</v>
      </c>
      <c r="D329">
        <v>2.1225890000000001</v>
      </c>
    </row>
    <row r="330" spans="1:4" x14ac:dyDescent="0.35">
      <c r="A330">
        <v>328</v>
      </c>
      <c r="B330">
        <v>7.72</v>
      </c>
      <c r="C330">
        <v>7.4725070000000002</v>
      </c>
      <c r="D330">
        <v>2.1225890000000001</v>
      </c>
    </row>
    <row r="331" spans="1:4" x14ac:dyDescent="0.35">
      <c r="A331">
        <v>329</v>
      </c>
      <c r="B331">
        <v>7.72</v>
      </c>
      <c r="C331">
        <v>7.4725070000000002</v>
      </c>
      <c r="D331">
        <v>2.1225890000000001</v>
      </c>
    </row>
    <row r="332" spans="1:4" x14ac:dyDescent="0.35">
      <c r="A332">
        <v>330</v>
      </c>
      <c r="B332">
        <v>7.72</v>
      </c>
      <c r="C332">
        <v>7.4725070000000002</v>
      </c>
      <c r="D332">
        <v>2.1225890000000001</v>
      </c>
    </row>
    <row r="333" spans="1:4" x14ac:dyDescent="0.35">
      <c r="A333">
        <v>331</v>
      </c>
      <c r="B333">
        <v>7.72</v>
      </c>
      <c r="C333">
        <v>7.4725070000000002</v>
      </c>
      <c r="D333">
        <v>2.1225890000000001</v>
      </c>
    </row>
    <row r="334" spans="1:4" x14ac:dyDescent="0.35">
      <c r="A334">
        <v>332</v>
      </c>
      <c r="B334">
        <v>7.72</v>
      </c>
      <c r="C334">
        <v>7.4725070000000002</v>
      </c>
      <c r="D334">
        <v>2.1225890000000001</v>
      </c>
    </row>
    <row r="335" spans="1:4" x14ac:dyDescent="0.35">
      <c r="A335">
        <v>333</v>
      </c>
      <c r="B335">
        <v>7.72</v>
      </c>
      <c r="C335">
        <v>7.4725070000000002</v>
      </c>
      <c r="D335">
        <v>2.1225890000000001</v>
      </c>
    </row>
    <row r="336" spans="1:4" x14ac:dyDescent="0.35">
      <c r="A336">
        <v>334</v>
      </c>
      <c r="B336">
        <v>7.72</v>
      </c>
      <c r="C336">
        <v>7.4725070000000002</v>
      </c>
      <c r="D336">
        <v>2.1225890000000001</v>
      </c>
    </row>
    <row r="337" spans="1:4" x14ac:dyDescent="0.35">
      <c r="A337">
        <v>335</v>
      </c>
      <c r="B337">
        <v>7.72</v>
      </c>
      <c r="C337">
        <v>7.4725070000000002</v>
      </c>
      <c r="D337">
        <v>2.1225890000000001</v>
      </c>
    </row>
    <row r="338" spans="1:4" x14ac:dyDescent="0.35">
      <c r="A338">
        <v>336</v>
      </c>
      <c r="B338">
        <v>7.72</v>
      </c>
      <c r="C338">
        <v>7.4725070000000002</v>
      </c>
      <c r="D338">
        <v>2.1225890000000001</v>
      </c>
    </row>
    <row r="339" spans="1:4" x14ac:dyDescent="0.35">
      <c r="A339">
        <v>337</v>
      </c>
      <c r="B339">
        <v>7.72</v>
      </c>
      <c r="C339">
        <v>7.4725070000000002</v>
      </c>
      <c r="D339">
        <v>2.1225890000000001</v>
      </c>
    </row>
    <row r="340" spans="1:4" x14ac:dyDescent="0.35">
      <c r="A340">
        <v>338</v>
      </c>
      <c r="B340">
        <v>7.72</v>
      </c>
      <c r="C340">
        <v>7.4725070000000002</v>
      </c>
      <c r="D340">
        <v>2.1225890000000001</v>
      </c>
    </row>
    <row r="341" spans="1:4" x14ac:dyDescent="0.35">
      <c r="A341">
        <v>339</v>
      </c>
      <c r="B341">
        <v>7.72</v>
      </c>
      <c r="C341">
        <v>7.4725070000000002</v>
      </c>
      <c r="D341">
        <v>2.1225890000000001</v>
      </c>
    </row>
    <row r="342" spans="1:4" x14ac:dyDescent="0.35">
      <c r="A342">
        <v>340</v>
      </c>
      <c r="B342">
        <v>7.72</v>
      </c>
      <c r="C342">
        <v>7.4725070000000002</v>
      </c>
      <c r="D342">
        <v>2.1225890000000001</v>
      </c>
    </row>
    <row r="343" spans="1:4" x14ac:dyDescent="0.35">
      <c r="A343">
        <v>341</v>
      </c>
      <c r="B343">
        <v>7.72</v>
      </c>
      <c r="C343">
        <v>7.4725070000000002</v>
      </c>
      <c r="D343">
        <v>2.1225890000000001</v>
      </c>
    </row>
    <row r="344" spans="1:4" x14ac:dyDescent="0.35">
      <c r="A344">
        <v>342</v>
      </c>
      <c r="B344">
        <v>7.72</v>
      </c>
      <c r="C344">
        <v>7.4725070000000002</v>
      </c>
      <c r="D344">
        <v>2.1225890000000001</v>
      </c>
    </row>
    <row r="345" spans="1:4" x14ac:dyDescent="0.35">
      <c r="A345">
        <v>343</v>
      </c>
      <c r="B345">
        <v>7.72</v>
      </c>
      <c r="C345">
        <v>7.4725070000000002</v>
      </c>
      <c r="D345">
        <v>2.1225890000000001</v>
      </c>
    </row>
    <row r="346" spans="1:4" x14ac:dyDescent="0.35">
      <c r="A346">
        <v>344</v>
      </c>
      <c r="B346">
        <v>7.72</v>
      </c>
      <c r="C346">
        <v>7.4725070000000002</v>
      </c>
      <c r="D346">
        <v>2.1225890000000001</v>
      </c>
    </row>
    <row r="347" spans="1:4" x14ac:dyDescent="0.35">
      <c r="A347">
        <v>345</v>
      </c>
      <c r="B347">
        <v>7.72</v>
      </c>
      <c r="C347">
        <v>7.4725070000000002</v>
      </c>
      <c r="D347">
        <v>2.1225890000000001</v>
      </c>
    </row>
    <row r="348" spans="1:4" x14ac:dyDescent="0.35">
      <c r="A348">
        <v>346</v>
      </c>
      <c r="B348">
        <v>7.72</v>
      </c>
      <c r="C348">
        <v>7.4725070000000002</v>
      </c>
      <c r="D348">
        <v>2.1225890000000001</v>
      </c>
    </row>
    <row r="349" spans="1:4" x14ac:dyDescent="0.35">
      <c r="A349">
        <v>347</v>
      </c>
      <c r="B349">
        <v>7.72</v>
      </c>
      <c r="C349">
        <v>7.4725070000000002</v>
      </c>
      <c r="D349">
        <v>2.1225890000000001</v>
      </c>
    </row>
    <row r="350" spans="1:4" x14ac:dyDescent="0.35">
      <c r="A350">
        <v>348</v>
      </c>
      <c r="B350">
        <v>7.72</v>
      </c>
      <c r="C350">
        <v>7.4725070000000002</v>
      </c>
      <c r="D350">
        <v>2.1225890000000001</v>
      </c>
    </row>
    <row r="351" spans="1:4" x14ac:dyDescent="0.35">
      <c r="A351">
        <v>349</v>
      </c>
      <c r="B351">
        <v>7.72</v>
      </c>
      <c r="C351">
        <v>7.4725070000000002</v>
      </c>
      <c r="D351">
        <v>2.1225890000000001</v>
      </c>
    </row>
    <row r="352" spans="1:4" x14ac:dyDescent="0.35">
      <c r="A352">
        <v>350</v>
      </c>
      <c r="B352">
        <v>7.72</v>
      </c>
      <c r="C352">
        <v>7.4725070000000002</v>
      </c>
      <c r="D352">
        <v>2.1225890000000001</v>
      </c>
    </row>
    <row r="353" spans="1:4" x14ac:dyDescent="0.35">
      <c r="A353">
        <v>351</v>
      </c>
      <c r="B353">
        <v>7.72</v>
      </c>
      <c r="C353">
        <v>7.4725070000000002</v>
      </c>
      <c r="D353">
        <v>2.1225890000000001</v>
      </c>
    </row>
    <row r="354" spans="1:4" x14ac:dyDescent="0.35">
      <c r="A354">
        <v>352</v>
      </c>
      <c r="B354">
        <v>7.72</v>
      </c>
      <c r="C354">
        <v>7.4725070000000002</v>
      </c>
      <c r="D354">
        <v>2.1225890000000001</v>
      </c>
    </row>
    <row r="355" spans="1:4" x14ac:dyDescent="0.35">
      <c r="A355">
        <v>353</v>
      </c>
      <c r="B355">
        <v>7.72</v>
      </c>
      <c r="C355">
        <v>7.4725070000000002</v>
      </c>
      <c r="D355">
        <v>2.1225890000000001</v>
      </c>
    </row>
    <row r="356" spans="1:4" x14ac:dyDescent="0.35">
      <c r="A356">
        <v>354</v>
      </c>
      <c r="B356">
        <v>7.72</v>
      </c>
      <c r="C356">
        <v>7.4725070000000002</v>
      </c>
      <c r="D356">
        <v>2.1225890000000001</v>
      </c>
    </row>
    <row r="357" spans="1:4" x14ac:dyDescent="0.35">
      <c r="A357">
        <v>355</v>
      </c>
      <c r="B357">
        <v>7.72</v>
      </c>
      <c r="C357">
        <v>7.4725070000000002</v>
      </c>
      <c r="D357">
        <v>2.1225890000000001</v>
      </c>
    </row>
    <row r="358" spans="1:4" x14ac:dyDescent="0.35">
      <c r="A358">
        <v>356</v>
      </c>
      <c r="B358">
        <v>7.72</v>
      </c>
      <c r="C358">
        <v>7.4725070000000002</v>
      </c>
      <c r="D358">
        <v>2.1225890000000001</v>
      </c>
    </row>
    <row r="359" spans="1:4" x14ac:dyDescent="0.35">
      <c r="A359">
        <v>357</v>
      </c>
      <c r="B359">
        <v>7.72</v>
      </c>
      <c r="C359">
        <v>7.4725070000000002</v>
      </c>
      <c r="D359">
        <v>2.1225890000000001</v>
      </c>
    </row>
    <row r="360" spans="1:4" x14ac:dyDescent="0.35">
      <c r="A360">
        <v>358</v>
      </c>
      <c r="B360">
        <v>7.72</v>
      </c>
      <c r="C360">
        <v>7.4725070000000002</v>
      </c>
      <c r="D360">
        <v>2.1225890000000001</v>
      </c>
    </row>
    <row r="361" spans="1:4" x14ac:dyDescent="0.35">
      <c r="A361">
        <v>359</v>
      </c>
      <c r="B361">
        <v>7.72</v>
      </c>
      <c r="C361">
        <v>7.4725070000000002</v>
      </c>
      <c r="D361">
        <v>2.1225890000000001</v>
      </c>
    </row>
    <row r="362" spans="1:4" x14ac:dyDescent="0.35">
      <c r="A362">
        <v>360</v>
      </c>
      <c r="B362">
        <v>7.72</v>
      </c>
      <c r="C362">
        <v>7.4725070000000002</v>
      </c>
      <c r="D362">
        <v>2.1225890000000001</v>
      </c>
    </row>
    <row r="363" spans="1:4" x14ac:dyDescent="0.35">
      <c r="A363">
        <v>361</v>
      </c>
      <c r="B363">
        <v>7.72</v>
      </c>
      <c r="C363">
        <v>7.4725070000000002</v>
      </c>
      <c r="D363">
        <v>2.1225890000000001</v>
      </c>
    </row>
    <row r="364" spans="1:4" x14ac:dyDescent="0.35">
      <c r="A364">
        <v>362</v>
      </c>
      <c r="B364">
        <v>7.72</v>
      </c>
      <c r="C364">
        <v>7.4725070000000002</v>
      </c>
      <c r="D364">
        <v>2.1225890000000001</v>
      </c>
    </row>
    <row r="365" spans="1:4" x14ac:dyDescent="0.35">
      <c r="A365">
        <v>363</v>
      </c>
      <c r="B365">
        <v>7.72</v>
      </c>
      <c r="C365">
        <v>7.4725070000000002</v>
      </c>
      <c r="D365">
        <v>2.1225890000000001</v>
      </c>
    </row>
    <row r="366" spans="1:4" x14ac:dyDescent="0.35">
      <c r="A366">
        <v>364</v>
      </c>
      <c r="B366">
        <v>7.72</v>
      </c>
      <c r="C366">
        <v>7.4725070000000002</v>
      </c>
      <c r="D366">
        <v>2.1225890000000001</v>
      </c>
    </row>
    <row r="367" spans="1:4" x14ac:dyDescent="0.35">
      <c r="A367">
        <v>365</v>
      </c>
      <c r="B367">
        <v>7.72</v>
      </c>
      <c r="C367">
        <v>7.4725070000000002</v>
      </c>
      <c r="D367">
        <v>2.1225890000000001</v>
      </c>
    </row>
    <row r="368" spans="1:4" x14ac:dyDescent="0.35">
      <c r="A368">
        <v>366</v>
      </c>
      <c r="B368">
        <v>7.72</v>
      </c>
      <c r="C368">
        <v>7.4725070000000002</v>
      </c>
      <c r="D368">
        <v>2.1225890000000001</v>
      </c>
    </row>
    <row r="369" spans="1:4" x14ac:dyDescent="0.35">
      <c r="A369">
        <v>367</v>
      </c>
      <c r="B369">
        <v>7.72</v>
      </c>
      <c r="C369">
        <v>7.4725070000000002</v>
      </c>
      <c r="D369">
        <v>2.1225890000000001</v>
      </c>
    </row>
    <row r="370" spans="1:4" x14ac:dyDescent="0.35">
      <c r="A370">
        <v>368</v>
      </c>
      <c r="B370">
        <v>7.72</v>
      </c>
      <c r="C370">
        <v>7.4725070000000002</v>
      </c>
      <c r="D370">
        <v>2.1225890000000001</v>
      </c>
    </row>
    <row r="371" spans="1:4" x14ac:dyDescent="0.35">
      <c r="A371">
        <v>369</v>
      </c>
      <c r="B371">
        <v>7.72</v>
      </c>
      <c r="C371">
        <v>7.4725070000000002</v>
      </c>
      <c r="D371">
        <v>2.1225890000000001</v>
      </c>
    </row>
    <row r="372" spans="1:4" x14ac:dyDescent="0.35">
      <c r="A372">
        <v>370</v>
      </c>
      <c r="B372">
        <v>7.72</v>
      </c>
      <c r="C372">
        <v>7.4725070000000002</v>
      </c>
      <c r="D372">
        <v>2.1225890000000001</v>
      </c>
    </row>
    <row r="373" spans="1:4" x14ac:dyDescent="0.35">
      <c r="A373">
        <v>371</v>
      </c>
      <c r="B373">
        <v>7.72</v>
      </c>
      <c r="C373">
        <v>7.4725070000000002</v>
      </c>
      <c r="D373">
        <v>2.1225890000000001</v>
      </c>
    </row>
    <row r="374" spans="1:4" x14ac:dyDescent="0.35">
      <c r="A374">
        <v>372</v>
      </c>
      <c r="B374">
        <v>7.72</v>
      </c>
      <c r="C374">
        <v>7.4725070000000002</v>
      </c>
      <c r="D374">
        <v>2.1225890000000001</v>
      </c>
    </row>
    <row r="375" spans="1:4" x14ac:dyDescent="0.35">
      <c r="A375">
        <v>373</v>
      </c>
      <c r="B375">
        <v>7.72</v>
      </c>
      <c r="C375">
        <v>7.4725070000000002</v>
      </c>
      <c r="D375">
        <v>2.1225890000000001</v>
      </c>
    </row>
    <row r="376" spans="1:4" x14ac:dyDescent="0.35">
      <c r="A376">
        <v>374</v>
      </c>
      <c r="B376">
        <v>7.72</v>
      </c>
      <c r="C376">
        <v>7.4725070000000002</v>
      </c>
      <c r="D376">
        <v>2.1225890000000001</v>
      </c>
    </row>
    <row r="377" spans="1:4" x14ac:dyDescent="0.35">
      <c r="A377">
        <v>375</v>
      </c>
      <c r="B377">
        <v>7.72</v>
      </c>
      <c r="C377">
        <v>7.4725070000000002</v>
      </c>
      <c r="D377">
        <v>2.1225890000000001</v>
      </c>
    </row>
    <row r="378" spans="1:4" x14ac:dyDescent="0.35">
      <c r="A378">
        <v>376</v>
      </c>
      <c r="B378">
        <v>7.72</v>
      </c>
      <c r="C378">
        <v>7.4725070000000002</v>
      </c>
      <c r="D378">
        <v>2.1225890000000001</v>
      </c>
    </row>
    <row r="379" spans="1:4" x14ac:dyDescent="0.35">
      <c r="A379">
        <v>377</v>
      </c>
      <c r="B379">
        <v>7.72</v>
      </c>
      <c r="C379">
        <v>7.4725070000000002</v>
      </c>
      <c r="D379">
        <v>2.1225890000000001</v>
      </c>
    </row>
    <row r="380" spans="1:4" x14ac:dyDescent="0.35">
      <c r="A380">
        <v>378</v>
      </c>
      <c r="B380">
        <v>7.72</v>
      </c>
      <c r="C380">
        <v>7.4725070000000002</v>
      </c>
      <c r="D380">
        <v>2.1225890000000001</v>
      </c>
    </row>
    <row r="381" spans="1:4" x14ac:dyDescent="0.35">
      <c r="A381">
        <v>379</v>
      </c>
      <c r="B381">
        <v>7.72</v>
      </c>
      <c r="C381">
        <v>7.4725070000000002</v>
      </c>
      <c r="D381">
        <v>2.1225890000000001</v>
      </c>
    </row>
    <row r="382" spans="1:4" x14ac:dyDescent="0.35">
      <c r="A382">
        <v>380</v>
      </c>
      <c r="B382">
        <v>7.72</v>
      </c>
      <c r="C382">
        <v>7.4725070000000002</v>
      </c>
      <c r="D382">
        <v>2.1225890000000001</v>
      </c>
    </row>
    <row r="383" spans="1:4" x14ac:dyDescent="0.35">
      <c r="A383">
        <v>381</v>
      </c>
      <c r="B383">
        <v>7.72</v>
      </c>
      <c r="C383">
        <v>7.4725070000000002</v>
      </c>
      <c r="D383">
        <v>2.1225890000000001</v>
      </c>
    </row>
    <row r="384" spans="1:4" x14ac:dyDescent="0.35">
      <c r="A384">
        <v>382</v>
      </c>
      <c r="B384">
        <v>7.72</v>
      </c>
      <c r="C384">
        <v>7.4725070000000002</v>
      </c>
      <c r="D384">
        <v>2.1225890000000001</v>
      </c>
    </row>
    <row r="385" spans="1:4" x14ac:dyDescent="0.35">
      <c r="A385">
        <v>383</v>
      </c>
      <c r="B385">
        <v>7.72</v>
      </c>
      <c r="C385">
        <v>7.4725070000000002</v>
      </c>
      <c r="D385">
        <v>2.1225890000000001</v>
      </c>
    </row>
    <row r="386" spans="1:4" x14ac:dyDescent="0.35">
      <c r="A386">
        <v>384</v>
      </c>
      <c r="B386">
        <v>7.72</v>
      </c>
      <c r="C386">
        <v>7.4725070000000002</v>
      </c>
      <c r="D386">
        <v>2.1225890000000001</v>
      </c>
    </row>
    <row r="387" spans="1:4" x14ac:dyDescent="0.35">
      <c r="A387">
        <v>385</v>
      </c>
      <c r="B387">
        <v>7.72</v>
      </c>
      <c r="C387">
        <v>7.4725070000000002</v>
      </c>
      <c r="D387">
        <v>2.1225890000000001</v>
      </c>
    </row>
    <row r="388" spans="1:4" x14ac:dyDescent="0.35">
      <c r="A388">
        <v>386</v>
      </c>
      <c r="B388">
        <v>7.72</v>
      </c>
      <c r="C388">
        <v>7.4725070000000002</v>
      </c>
      <c r="D388">
        <v>2.1225890000000001</v>
      </c>
    </row>
    <row r="389" spans="1:4" x14ac:dyDescent="0.35">
      <c r="A389">
        <v>387</v>
      </c>
      <c r="B389">
        <v>7.72</v>
      </c>
      <c r="C389">
        <v>7.4725070000000002</v>
      </c>
      <c r="D389">
        <v>2.1225890000000001</v>
      </c>
    </row>
    <row r="390" spans="1:4" x14ac:dyDescent="0.35">
      <c r="A390">
        <v>388</v>
      </c>
      <c r="B390">
        <v>7.72</v>
      </c>
      <c r="C390">
        <v>7.4725070000000002</v>
      </c>
      <c r="D390">
        <v>2.1225890000000001</v>
      </c>
    </row>
    <row r="391" spans="1:4" x14ac:dyDescent="0.35">
      <c r="A391">
        <v>389</v>
      </c>
      <c r="B391">
        <v>7.72</v>
      </c>
      <c r="C391">
        <v>7.4725070000000002</v>
      </c>
      <c r="D391">
        <v>2.1225890000000001</v>
      </c>
    </row>
    <row r="392" spans="1:4" x14ac:dyDescent="0.35">
      <c r="A392">
        <v>390</v>
      </c>
      <c r="B392">
        <v>7.72</v>
      </c>
      <c r="C392">
        <v>7.4725070000000002</v>
      </c>
      <c r="D392">
        <v>2.1225890000000001</v>
      </c>
    </row>
    <row r="393" spans="1:4" x14ac:dyDescent="0.35">
      <c r="A393">
        <v>391</v>
      </c>
      <c r="B393">
        <v>7.72</v>
      </c>
      <c r="C393">
        <v>7.4725070000000002</v>
      </c>
      <c r="D393">
        <v>2.1225890000000001</v>
      </c>
    </row>
    <row r="394" spans="1:4" x14ac:dyDescent="0.35">
      <c r="A394">
        <v>392</v>
      </c>
      <c r="B394">
        <v>7.72</v>
      </c>
      <c r="C394">
        <v>7.4725070000000002</v>
      </c>
      <c r="D394">
        <v>2.1225890000000001</v>
      </c>
    </row>
    <row r="395" spans="1:4" x14ac:dyDescent="0.35">
      <c r="A395">
        <v>393</v>
      </c>
      <c r="B395">
        <v>7.72</v>
      </c>
      <c r="C395">
        <v>7.4725070000000002</v>
      </c>
      <c r="D395">
        <v>2.1225890000000001</v>
      </c>
    </row>
    <row r="396" spans="1:4" x14ac:dyDescent="0.35">
      <c r="A396">
        <v>394</v>
      </c>
      <c r="B396">
        <v>7.72</v>
      </c>
      <c r="C396">
        <v>7.4725070000000002</v>
      </c>
      <c r="D396">
        <v>2.1225890000000001</v>
      </c>
    </row>
    <row r="397" spans="1:4" x14ac:dyDescent="0.35">
      <c r="A397">
        <v>395</v>
      </c>
      <c r="B397">
        <v>7.72</v>
      </c>
      <c r="C397">
        <v>7.4725070000000002</v>
      </c>
      <c r="D397">
        <v>2.1225890000000001</v>
      </c>
    </row>
    <row r="398" spans="1:4" x14ac:dyDescent="0.35">
      <c r="A398">
        <v>396</v>
      </c>
      <c r="B398">
        <v>7.72</v>
      </c>
      <c r="C398">
        <v>7.4725070000000002</v>
      </c>
      <c r="D398">
        <v>2.1225890000000001</v>
      </c>
    </row>
    <row r="399" spans="1:4" x14ac:dyDescent="0.35">
      <c r="A399">
        <v>397</v>
      </c>
      <c r="B399">
        <v>7.72</v>
      </c>
      <c r="C399">
        <v>7.4725070000000002</v>
      </c>
      <c r="D399">
        <v>2.1225890000000001</v>
      </c>
    </row>
    <row r="400" spans="1:4" x14ac:dyDescent="0.35">
      <c r="A400">
        <v>398</v>
      </c>
      <c r="B400">
        <v>7.72</v>
      </c>
      <c r="C400">
        <v>7.4725070000000002</v>
      </c>
      <c r="D400">
        <v>2.1225890000000001</v>
      </c>
    </row>
    <row r="401" spans="1:4" x14ac:dyDescent="0.35">
      <c r="A401">
        <v>399</v>
      </c>
      <c r="B401">
        <v>7.72</v>
      </c>
      <c r="C401">
        <v>7.4725070000000002</v>
      </c>
      <c r="D401">
        <v>2.1225890000000001</v>
      </c>
    </row>
    <row r="402" spans="1:4" x14ac:dyDescent="0.35">
      <c r="A402">
        <v>400</v>
      </c>
      <c r="B402">
        <v>7.72</v>
      </c>
      <c r="C402">
        <v>7.4725070000000002</v>
      </c>
      <c r="D402">
        <v>2.1225890000000001</v>
      </c>
    </row>
    <row r="403" spans="1:4" x14ac:dyDescent="0.35">
      <c r="A403">
        <v>401</v>
      </c>
      <c r="B403">
        <v>7.72</v>
      </c>
      <c r="C403">
        <v>7.4725070000000002</v>
      </c>
      <c r="D403">
        <v>2.1225890000000001</v>
      </c>
    </row>
    <row r="404" spans="1:4" x14ac:dyDescent="0.35">
      <c r="A404">
        <v>402</v>
      </c>
      <c r="B404">
        <v>7.72</v>
      </c>
      <c r="C404">
        <v>7.4725070000000002</v>
      </c>
      <c r="D404">
        <v>2.1225890000000001</v>
      </c>
    </row>
    <row r="405" spans="1:4" x14ac:dyDescent="0.35">
      <c r="A405">
        <v>403</v>
      </c>
      <c r="B405">
        <v>7.72</v>
      </c>
      <c r="C405">
        <v>7.4725070000000002</v>
      </c>
      <c r="D405">
        <v>2.1225890000000001</v>
      </c>
    </row>
    <row r="406" spans="1:4" x14ac:dyDescent="0.35">
      <c r="A406">
        <v>404</v>
      </c>
      <c r="B406">
        <v>7.72</v>
      </c>
      <c r="C406">
        <v>7.4725070000000002</v>
      </c>
      <c r="D406">
        <v>2.1225890000000001</v>
      </c>
    </row>
    <row r="407" spans="1:4" x14ac:dyDescent="0.35">
      <c r="A407">
        <v>405</v>
      </c>
      <c r="B407">
        <v>7.72</v>
      </c>
      <c r="C407">
        <v>7.4725070000000002</v>
      </c>
      <c r="D407">
        <v>2.1225890000000001</v>
      </c>
    </row>
    <row r="408" spans="1:4" x14ac:dyDescent="0.35">
      <c r="A408">
        <v>406</v>
      </c>
      <c r="B408">
        <v>7.72</v>
      </c>
      <c r="C408">
        <v>7.4725070000000002</v>
      </c>
      <c r="D408">
        <v>2.1225890000000001</v>
      </c>
    </row>
    <row r="409" spans="1:4" x14ac:dyDescent="0.35">
      <c r="A409">
        <v>407</v>
      </c>
      <c r="B409">
        <v>7.72</v>
      </c>
      <c r="C409">
        <v>7.4725070000000002</v>
      </c>
      <c r="D409">
        <v>2.1225890000000001</v>
      </c>
    </row>
    <row r="410" spans="1:4" x14ac:dyDescent="0.35">
      <c r="A410">
        <v>408</v>
      </c>
      <c r="B410">
        <v>7.72</v>
      </c>
      <c r="C410">
        <v>7.4725070000000002</v>
      </c>
      <c r="D410">
        <v>2.1225890000000001</v>
      </c>
    </row>
    <row r="411" spans="1:4" x14ac:dyDescent="0.35">
      <c r="A411">
        <v>409</v>
      </c>
      <c r="B411">
        <v>7.72</v>
      </c>
      <c r="C411">
        <v>7.4725070000000002</v>
      </c>
      <c r="D411">
        <v>2.1225890000000001</v>
      </c>
    </row>
    <row r="412" spans="1:4" x14ac:dyDescent="0.35">
      <c r="A412">
        <v>410</v>
      </c>
      <c r="B412">
        <v>7.72</v>
      </c>
      <c r="C412">
        <v>7.4725070000000002</v>
      </c>
      <c r="D412">
        <v>2.1225890000000001</v>
      </c>
    </row>
    <row r="413" spans="1:4" x14ac:dyDescent="0.35">
      <c r="A413">
        <v>411</v>
      </c>
      <c r="B413">
        <v>7.72</v>
      </c>
      <c r="C413">
        <v>7.4725070000000002</v>
      </c>
      <c r="D413">
        <v>2.1225890000000001</v>
      </c>
    </row>
    <row r="414" spans="1:4" x14ac:dyDescent="0.35">
      <c r="A414">
        <v>412</v>
      </c>
      <c r="B414">
        <v>7.72</v>
      </c>
      <c r="C414">
        <v>7.4725070000000002</v>
      </c>
      <c r="D414">
        <v>2.1225890000000001</v>
      </c>
    </row>
    <row r="415" spans="1:4" x14ac:dyDescent="0.35">
      <c r="A415">
        <v>413</v>
      </c>
      <c r="B415">
        <v>7.72</v>
      </c>
      <c r="C415">
        <v>7.4725070000000002</v>
      </c>
      <c r="D415">
        <v>2.1225890000000001</v>
      </c>
    </row>
    <row r="416" spans="1:4" x14ac:dyDescent="0.35">
      <c r="A416">
        <v>414</v>
      </c>
      <c r="B416">
        <v>7.72</v>
      </c>
      <c r="C416">
        <v>7.4725070000000002</v>
      </c>
      <c r="D416">
        <v>2.1225890000000001</v>
      </c>
    </row>
    <row r="417" spans="1:4" x14ac:dyDescent="0.35">
      <c r="A417">
        <v>415</v>
      </c>
      <c r="B417">
        <v>7.72</v>
      </c>
      <c r="C417">
        <v>7.4725070000000002</v>
      </c>
      <c r="D417">
        <v>2.1225890000000001</v>
      </c>
    </row>
    <row r="418" spans="1:4" x14ac:dyDescent="0.35">
      <c r="A418">
        <v>416</v>
      </c>
      <c r="B418">
        <v>7.72</v>
      </c>
      <c r="C418">
        <v>7.4725070000000002</v>
      </c>
      <c r="D418">
        <v>2.1225890000000001</v>
      </c>
    </row>
    <row r="419" spans="1:4" x14ac:dyDescent="0.35">
      <c r="A419">
        <v>417</v>
      </c>
      <c r="B419">
        <v>7.72</v>
      </c>
      <c r="C419">
        <v>7.4725070000000002</v>
      </c>
      <c r="D419">
        <v>2.1225890000000001</v>
      </c>
    </row>
    <row r="420" spans="1:4" x14ac:dyDescent="0.35">
      <c r="A420">
        <v>418</v>
      </c>
      <c r="B420">
        <v>7.72</v>
      </c>
      <c r="C420">
        <v>7.4725070000000002</v>
      </c>
      <c r="D420">
        <v>2.1225890000000001</v>
      </c>
    </row>
    <row r="421" spans="1:4" x14ac:dyDescent="0.35">
      <c r="A421">
        <v>419</v>
      </c>
      <c r="B421">
        <v>7.72</v>
      </c>
      <c r="C421">
        <v>7.4725070000000002</v>
      </c>
      <c r="D421">
        <v>2.1225890000000001</v>
      </c>
    </row>
    <row r="422" spans="1:4" x14ac:dyDescent="0.35">
      <c r="A422">
        <v>420</v>
      </c>
      <c r="B422">
        <v>7.72</v>
      </c>
      <c r="C422">
        <v>7.4725070000000002</v>
      </c>
      <c r="D422">
        <v>2.1225890000000001</v>
      </c>
    </row>
    <row r="423" spans="1:4" x14ac:dyDescent="0.35">
      <c r="A423">
        <v>421</v>
      </c>
      <c r="B423">
        <v>7.72</v>
      </c>
      <c r="C423">
        <v>7.4725070000000002</v>
      </c>
      <c r="D423">
        <v>2.1225890000000001</v>
      </c>
    </row>
    <row r="424" spans="1:4" x14ac:dyDescent="0.35">
      <c r="A424">
        <v>422</v>
      </c>
      <c r="B424">
        <v>7.72</v>
      </c>
      <c r="C424">
        <v>7.4725070000000002</v>
      </c>
      <c r="D424">
        <v>2.1225890000000001</v>
      </c>
    </row>
    <row r="425" spans="1:4" x14ac:dyDescent="0.35">
      <c r="A425">
        <v>423</v>
      </c>
      <c r="B425">
        <v>7.72</v>
      </c>
      <c r="C425">
        <v>7.4725070000000002</v>
      </c>
      <c r="D425">
        <v>2.1225890000000001</v>
      </c>
    </row>
    <row r="426" spans="1:4" x14ac:dyDescent="0.35">
      <c r="A426">
        <v>424</v>
      </c>
      <c r="B426">
        <v>7.72</v>
      </c>
      <c r="C426">
        <v>7.4725070000000002</v>
      </c>
      <c r="D426">
        <v>2.1225890000000001</v>
      </c>
    </row>
    <row r="427" spans="1:4" x14ac:dyDescent="0.35">
      <c r="A427">
        <v>425</v>
      </c>
      <c r="B427">
        <v>7.72</v>
      </c>
      <c r="C427">
        <v>7.4725070000000002</v>
      </c>
      <c r="D427">
        <v>2.1225890000000001</v>
      </c>
    </row>
    <row r="428" spans="1:4" x14ac:dyDescent="0.35">
      <c r="A428">
        <v>426</v>
      </c>
      <c r="B428">
        <v>7.72</v>
      </c>
      <c r="C428">
        <v>7.4725070000000002</v>
      </c>
      <c r="D428">
        <v>2.1225890000000001</v>
      </c>
    </row>
    <row r="429" spans="1:4" x14ac:dyDescent="0.35">
      <c r="A429">
        <v>427</v>
      </c>
      <c r="B429">
        <v>7.72</v>
      </c>
      <c r="C429">
        <v>7.4725070000000002</v>
      </c>
      <c r="D429">
        <v>2.1225890000000001</v>
      </c>
    </row>
    <row r="430" spans="1:4" x14ac:dyDescent="0.35">
      <c r="A430">
        <v>428</v>
      </c>
      <c r="B430">
        <v>7.72</v>
      </c>
      <c r="C430">
        <v>7.4725070000000002</v>
      </c>
      <c r="D430">
        <v>2.1225890000000001</v>
      </c>
    </row>
    <row r="431" spans="1:4" x14ac:dyDescent="0.35">
      <c r="A431">
        <v>429</v>
      </c>
      <c r="B431">
        <v>7.72</v>
      </c>
      <c r="C431">
        <v>7.4725070000000002</v>
      </c>
      <c r="D431">
        <v>2.1225890000000001</v>
      </c>
    </row>
    <row r="432" spans="1:4" x14ac:dyDescent="0.35">
      <c r="A432">
        <v>430</v>
      </c>
      <c r="B432">
        <v>7.72</v>
      </c>
      <c r="C432">
        <v>7.4725070000000002</v>
      </c>
      <c r="D432">
        <v>2.1225890000000001</v>
      </c>
    </row>
    <row r="433" spans="1:4" x14ac:dyDescent="0.35">
      <c r="A433">
        <v>431</v>
      </c>
      <c r="B433">
        <v>7.72</v>
      </c>
      <c r="C433">
        <v>7.4725070000000002</v>
      </c>
      <c r="D433">
        <v>2.1225890000000001</v>
      </c>
    </row>
    <row r="434" spans="1:4" x14ac:dyDescent="0.35">
      <c r="A434">
        <v>432</v>
      </c>
      <c r="B434">
        <v>7.72</v>
      </c>
      <c r="C434">
        <v>7.4725070000000002</v>
      </c>
      <c r="D434">
        <v>2.1225890000000001</v>
      </c>
    </row>
    <row r="435" spans="1:4" x14ac:dyDescent="0.35">
      <c r="A435">
        <v>433</v>
      </c>
      <c r="B435">
        <v>7.72</v>
      </c>
      <c r="C435">
        <v>7.4725070000000002</v>
      </c>
      <c r="D435">
        <v>2.1225890000000001</v>
      </c>
    </row>
    <row r="436" spans="1:4" x14ac:dyDescent="0.35">
      <c r="A436">
        <v>434</v>
      </c>
      <c r="B436">
        <v>7.72</v>
      </c>
      <c r="C436">
        <v>7.4725070000000002</v>
      </c>
      <c r="D436">
        <v>2.1225890000000001</v>
      </c>
    </row>
    <row r="437" spans="1:4" x14ac:dyDescent="0.35">
      <c r="A437">
        <v>435</v>
      </c>
      <c r="B437">
        <v>7.72</v>
      </c>
      <c r="C437">
        <v>7.4725070000000002</v>
      </c>
      <c r="D437">
        <v>2.1225890000000001</v>
      </c>
    </row>
    <row r="438" spans="1:4" x14ac:dyDescent="0.35">
      <c r="A438">
        <v>436</v>
      </c>
      <c r="B438">
        <v>7.72</v>
      </c>
      <c r="C438">
        <v>7.4725070000000002</v>
      </c>
      <c r="D438">
        <v>2.1225890000000001</v>
      </c>
    </row>
    <row r="439" spans="1:4" x14ac:dyDescent="0.35">
      <c r="A439">
        <v>437</v>
      </c>
      <c r="B439">
        <v>7.72</v>
      </c>
      <c r="C439">
        <v>7.4725070000000002</v>
      </c>
      <c r="D439">
        <v>2.1225890000000001</v>
      </c>
    </row>
    <row r="440" spans="1:4" x14ac:dyDescent="0.35">
      <c r="A440">
        <v>438</v>
      </c>
      <c r="B440">
        <v>7.72</v>
      </c>
      <c r="C440">
        <v>7.4725070000000002</v>
      </c>
      <c r="D440">
        <v>2.1225890000000001</v>
      </c>
    </row>
    <row r="441" spans="1:4" x14ac:dyDescent="0.35">
      <c r="A441">
        <v>439</v>
      </c>
      <c r="B441">
        <v>7.72</v>
      </c>
      <c r="C441">
        <v>7.4725070000000002</v>
      </c>
      <c r="D441">
        <v>2.1225890000000001</v>
      </c>
    </row>
    <row r="442" spans="1:4" x14ac:dyDescent="0.35">
      <c r="A442">
        <v>440</v>
      </c>
      <c r="B442">
        <v>7.72</v>
      </c>
      <c r="C442">
        <v>7.4725070000000002</v>
      </c>
      <c r="D442">
        <v>2.1225890000000001</v>
      </c>
    </row>
    <row r="443" spans="1:4" x14ac:dyDescent="0.35">
      <c r="A443">
        <v>441</v>
      </c>
      <c r="B443">
        <v>7.72</v>
      </c>
      <c r="C443">
        <v>7.4725070000000002</v>
      </c>
      <c r="D443">
        <v>2.1225890000000001</v>
      </c>
    </row>
    <row r="444" spans="1:4" x14ac:dyDescent="0.35">
      <c r="A444">
        <v>442</v>
      </c>
      <c r="B444">
        <v>7.72</v>
      </c>
      <c r="C444">
        <v>7.4725070000000002</v>
      </c>
      <c r="D444">
        <v>2.1225890000000001</v>
      </c>
    </row>
    <row r="445" spans="1:4" x14ac:dyDescent="0.35">
      <c r="A445">
        <v>443</v>
      </c>
      <c r="B445">
        <v>7.72</v>
      </c>
      <c r="C445">
        <v>7.4725070000000002</v>
      </c>
      <c r="D445">
        <v>2.1225890000000001</v>
      </c>
    </row>
    <row r="446" spans="1:4" x14ac:dyDescent="0.35">
      <c r="A446">
        <v>444</v>
      </c>
      <c r="B446">
        <v>7.72</v>
      </c>
      <c r="C446">
        <v>7.4725070000000002</v>
      </c>
      <c r="D446">
        <v>2.1225890000000001</v>
      </c>
    </row>
    <row r="447" spans="1:4" x14ac:dyDescent="0.35">
      <c r="A447">
        <v>445</v>
      </c>
      <c r="B447">
        <v>7.72</v>
      </c>
      <c r="C447">
        <v>7.4725070000000002</v>
      </c>
      <c r="D447">
        <v>2.1225890000000001</v>
      </c>
    </row>
    <row r="448" spans="1:4" x14ac:dyDescent="0.35">
      <c r="A448">
        <v>446</v>
      </c>
      <c r="B448">
        <v>7.72</v>
      </c>
      <c r="C448">
        <v>7.4725070000000002</v>
      </c>
      <c r="D448">
        <v>2.1225890000000001</v>
      </c>
    </row>
    <row r="449" spans="1:4" x14ac:dyDescent="0.35">
      <c r="A449">
        <v>447</v>
      </c>
      <c r="B449">
        <v>7.72</v>
      </c>
      <c r="C449">
        <v>7.4725070000000002</v>
      </c>
      <c r="D449">
        <v>2.1225890000000001</v>
      </c>
    </row>
    <row r="450" spans="1:4" x14ac:dyDescent="0.35">
      <c r="A450">
        <v>448</v>
      </c>
      <c r="B450">
        <v>7.72</v>
      </c>
      <c r="C450">
        <v>7.4725070000000002</v>
      </c>
      <c r="D450">
        <v>2.1225890000000001</v>
      </c>
    </row>
    <row r="451" spans="1:4" x14ac:dyDescent="0.35">
      <c r="A451">
        <v>449</v>
      </c>
      <c r="B451">
        <v>7.72</v>
      </c>
      <c r="C451">
        <v>7.4725070000000002</v>
      </c>
      <c r="D451">
        <v>2.1225890000000001</v>
      </c>
    </row>
    <row r="452" spans="1:4" x14ac:dyDescent="0.35">
      <c r="A452">
        <v>450</v>
      </c>
      <c r="B452">
        <v>7.72</v>
      </c>
      <c r="C452">
        <v>7.4725070000000002</v>
      </c>
      <c r="D452">
        <v>2.1225890000000001</v>
      </c>
    </row>
    <row r="453" spans="1:4" x14ac:dyDescent="0.35">
      <c r="A453">
        <v>451</v>
      </c>
      <c r="B453">
        <v>7.72</v>
      </c>
      <c r="C453">
        <v>7.4725070000000002</v>
      </c>
      <c r="D453">
        <v>2.1225890000000001</v>
      </c>
    </row>
    <row r="454" spans="1:4" x14ac:dyDescent="0.35">
      <c r="A454">
        <v>452</v>
      </c>
      <c r="B454">
        <v>7.72</v>
      </c>
      <c r="C454">
        <v>7.4725070000000002</v>
      </c>
      <c r="D454">
        <v>2.1225890000000001</v>
      </c>
    </row>
    <row r="455" spans="1:4" x14ac:dyDescent="0.35">
      <c r="A455">
        <v>453</v>
      </c>
      <c r="B455">
        <v>7.72</v>
      </c>
      <c r="C455">
        <v>7.4725070000000002</v>
      </c>
      <c r="D455">
        <v>2.1225890000000001</v>
      </c>
    </row>
    <row r="456" spans="1:4" x14ac:dyDescent="0.35">
      <c r="A456">
        <v>454</v>
      </c>
      <c r="B456">
        <v>7.72</v>
      </c>
      <c r="C456">
        <v>7.4725070000000002</v>
      </c>
      <c r="D456">
        <v>2.1225890000000001</v>
      </c>
    </row>
    <row r="457" spans="1:4" x14ac:dyDescent="0.35">
      <c r="A457">
        <v>455</v>
      </c>
      <c r="B457">
        <v>7.72</v>
      </c>
      <c r="C457">
        <v>7.4725070000000002</v>
      </c>
      <c r="D457">
        <v>2.1225890000000001</v>
      </c>
    </row>
    <row r="458" spans="1:4" x14ac:dyDescent="0.35">
      <c r="A458">
        <v>456</v>
      </c>
      <c r="B458">
        <v>7.72</v>
      </c>
      <c r="C458">
        <v>7.4725070000000002</v>
      </c>
      <c r="D458">
        <v>2.1225890000000001</v>
      </c>
    </row>
    <row r="459" spans="1:4" x14ac:dyDescent="0.35">
      <c r="A459">
        <v>457</v>
      </c>
      <c r="B459">
        <v>7.72</v>
      </c>
      <c r="C459">
        <v>7.4725070000000002</v>
      </c>
      <c r="D459">
        <v>2.1225890000000001</v>
      </c>
    </row>
    <row r="460" spans="1:4" x14ac:dyDescent="0.35">
      <c r="A460">
        <v>458</v>
      </c>
      <c r="B460">
        <v>7.72</v>
      </c>
      <c r="C460">
        <v>7.4725070000000002</v>
      </c>
      <c r="D460">
        <v>2.1225890000000001</v>
      </c>
    </row>
    <row r="461" spans="1:4" x14ac:dyDescent="0.35">
      <c r="A461">
        <v>459</v>
      </c>
      <c r="B461">
        <v>7.72</v>
      </c>
      <c r="C461">
        <v>7.4725070000000002</v>
      </c>
      <c r="D461">
        <v>2.1225890000000001</v>
      </c>
    </row>
    <row r="462" spans="1:4" x14ac:dyDescent="0.35">
      <c r="A462">
        <v>460</v>
      </c>
      <c r="B462">
        <v>7.72</v>
      </c>
      <c r="C462">
        <v>7.4725070000000002</v>
      </c>
      <c r="D462">
        <v>2.1225890000000001</v>
      </c>
    </row>
    <row r="463" spans="1:4" x14ac:dyDescent="0.35">
      <c r="A463">
        <v>461</v>
      </c>
      <c r="B463">
        <v>7.72</v>
      </c>
      <c r="C463">
        <v>7.4725070000000002</v>
      </c>
      <c r="D463">
        <v>2.1225890000000001</v>
      </c>
    </row>
    <row r="464" spans="1:4" x14ac:dyDescent="0.35">
      <c r="A464">
        <v>462</v>
      </c>
      <c r="B464">
        <v>7.72</v>
      </c>
      <c r="C464">
        <v>7.4725070000000002</v>
      </c>
      <c r="D464">
        <v>2.1225890000000001</v>
      </c>
    </row>
    <row r="465" spans="1:4" x14ac:dyDescent="0.35">
      <c r="A465">
        <v>463</v>
      </c>
      <c r="B465">
        <v>7.72</v>
      </c>
      <c r="C465">
        <v>7.4725070000000002</v>
      </c>
      <c r="D465">
        <v>2.1225890000000001</v>
      </c>
    </row>
    <row r="466" spans="1:4" x14ac:dyDescent="0.35">
      <c r="A466">
        <v>464</v>
      </c>
      <c r="B466">
        <v>7.72</v>
      </c>
      <c r="C466">
        <v>7.4725070000000002</v>
      </c>
      <c r="D466">
        <v>2.1225890000000001</v>
      </c>
    </row>
    <row r="467" spans="1:4" x14ac:dyDescent="0.35">
      <c r="A467">
        <v>465</v>
      </c>
      <c r="B467">
        <v>7.72</v>
      </c>
      <c r="C467">
        <v>7.4725070000000002</v>
      </c>
      <c r="D467">
        <v>2.1225890000000001</v>
      </c>
    </row>
    <row r="468" spans="1:4" x14ac:dyDescent="0.35">
      <c r="A468">
        <v>466</v>
      </c>
      <c r="B468">
        <v>7.72</v>
      </c>
      <c r="C468">
        <v>7.4725070000000002</v>
      </c>
      <c r="D468">
        <v>2.1225890000000001</v>
      </c>
    </row>
    <row r="469" spans="1:4" x14ac:dyDescent="0.35">
      <c r="A469">
        <v>467</v>
      </c>
      <c r="B469">
        <v>7.72</v>
      </c>
      <c r="C469">
        <v>7.4725070000000002</v>
      </c>
      <c r="D469">
        <v>2.1225890000000001</v>
      </c>
    </row>
    <row r="470" spans="1:4" x14ac:dyDescent="0.35">
      <c r="A470">
        <v>468</v>
      </c>
      <c r="B470">
        <v>7.72</v>
      </c>
      <c r="C470">
        <v>7.4725070000000002</v>
      </c>
      <c r="D470">
        <v>2.1225890000000001</v>
      </c>
    </row>
    <row r="471" spans="1:4" x14ac:dyDescent="0.35">
      <c r="A471">
        <v>469</v>
      </c>
      <c r="B471">
        <v>7.72</v>
      </c>
      <c r="C471">
        <v>7.4725070000000002</v>
      </c>
      <c r="D471">
        <v>2.1225890000000001</v>
      </c>
    </row>
    <row r="472" spans="1:4" x14ac:dyDescent="0.35">
      <c r="A472">
        <v>470</v>
      </c>
      <c r="B472">
        <v>7.72</v>
      </c>
      <c r="C472">
        <v>7.4725070000000002</v>
      </c>
      <c r="D472">
        <v>2.1225890000000001</v>
      </c>
    </row>
    <row r="473" spans="1:4" x14ac:dyDescent="0.35">
      <c r="A473">
        <v>471</v>
      </c>
      <c r="B473">
        <v>7.72</v>
      </c>
      <c r="C473">
        <v>7.4725070000000002</v>
      </c>
      <c r="D473">
        <v>2.1225890000000001</v>
      </c>
    </row>
    <row r="474" spans="1:4" x14ac:dyDescent="0.35">
      <c r="A474">
        <v>472</v>
      </c>
      <c r="B474">
        <v>7.72</v>
      </c>
      <c r="C474">
        <v>7.4725070000000002</v>
      </c>
      <c r="D474">
        <v>2.1225890000000001</v>
      </c>
    </row>
    <row r="475" spans="1:4" x14ac:dyDescent="0.35">
      <c r="A475">
        <v>473</v>
      </c>
      <c r="B475">
        <v>7.72</v>
      </c>
      <c r="C475">
        <v>7.4725070000000002</v>
      </c>
      <c r="D475">
        <v>2.1225890000000001</v>
      </c>
    </row>
    <row r="476" spans="1:4" x14ac:dyDescent="0.35">
      <c r="A476">
        <v>474</v>
      </c>
      <c r="B476">
        <v>7.72</v>
      </c>
      <c r="C476">
        <v>7.4725070000000002</v>
      </c>
      <c r="D476">
        <v>2.1225890000000001</v>
      </c>
    </row>
    <row r="477" spans="1:4" x14ac:dyDescent="0.35">
      <c r="A477">
        <v>475</v>
      </c>
      <c r="B477">
        <v>7.72</v>
      </c>
      <c r="C477">
        <v>7.4725070000000002</v>
      </c>
      <c r="D477">
        <v>2.1225890000000001</v>
      </c>
    </row>
    <row r="478" spans="1:4" x14ac:dyDescent="0.35">
      <c r="A478">
        <v>476</v>
      </c>
      <c r="B478">
        <v>7.72</v>
      </c>
      <c r="C478">
        <v>7.4725070000000002</v>
      </c>
      <c r="D478">
        <v>2.1225890000000001</v>
      </c>
    </row>
    <row r="479" spans="1:4" x14ac:dyDescent="0.35">
      <c r="A479">
        <v>477</v>
      </c>
      <c r="B479">
        <v>7.72</v>
      </c>
      <c r="C479">
        <v>7.4725070000000002</v>
      </c>
      <c r="D479">
        <v>2.1225890000000001</v>
      </c>
    </row>
    <row r="480" spans="1:4" x14ac:dyDescent="0.35">
      <c r="A480">
        <v>478</v>
      </c>
      <c r="B480">
        <v>7.72</v>
      </c>
      <c r="C480">
        <v>7.4725070000000002</v>
      </c>
      <c r="D480">
        <v>2.1225890000000001</v>
      </c>
    </row>
    <row r="481" spans="1:4" x14ac:dyDescent="0.35">
      <c r="A481">
        <v>479</v>
      </c>
      <c r="B481">
        <v>7.72</v>
      </c>
      <c r="C481">
        <v>7.4725070000000002</v>
      </c>
      <c r="D481">
        <v>2.1225890000000001</v>
      </c>
    </row>
    <row r="482" spans="1:4" x14ac:dyDescent="0.35">
      <c r="A482">
        <v>480</v>
      </c>
      <c r="B482">
        <v>7.72</v>
      </c>
      <c r="C482">
        <v>7.4725070000000002</v>
      </c>
      <c r="D482">
        <v>2.1225890000000001</v>
      </c>
    </row>
    <row r="483" spans="1:4" x14ac:dyDescent="0.35">
      <c r="A483">
        <v>481</v>
      </c>
      <c r="B483">
        <v>7.72</v>
      </c>
      <c r="C483">
        <v>7.4725070000000002</v>
      </c>
      <c r="D483">
        <v>2.1225890000000001</v>
      </c>
    </row>
    <row r="484" spans="1:4" x14ac:dyDescent="0.35">
      <c r="A484">
        <v>482</v>
      </c>
      <c r="B484">
        <v>7.72</v>
      </c>
      <c r="C484">
        <v>7.4725070000000002</v>
      </c>
      <c r="D484">
        <v>2.1225890000000001</v>
      </c>
    </row>
    <row r="485" spans="1:4" x14ac:dyDescent="0.35">
      <c r="A485">
        <v>483</v>
      </c>
      <c r="B485">
        <v>7.72</v>
      </c>
      <c r="C485">
        <v>7.4725070000000002</v>
      </c>
      <c r="D485">
        <v>2.1225890000000001</v>
      </c>
    </row>
    <row r="486" spans="1:4" x14ac:dyDescent="0.35">
      <c r="A486">
        <v>484</v>
      </c>
      <c r="B486">
        <v>7.72</v>
      </c>
      <c r="C486">
        <v>7.4725070000000002</v>
      </c>
      <c r="D486">
        <v>2.1225890000000001</v>
      </c>
    </row>
    <row r="487" spans="1:4" x14ac:dyDescent="0.35">
      <c r="A487">
        <v>485</v>
      </c>
      <c r="B487">
        <v>7.72</v>
      </c>
      <c r="C487">
        <v>7.4725070000000002</v>
      </c>
      <c r="D487">
        <v>2.1225890000000001</v>
      </c>
    </row>
    <row r="488" spans="1:4" x14ac:dyDescent="0.35">
      <c r="A488">
        <v>486</v>
      </c>
      <c r="B488">
        <v>7.72</v>
      </c>
      <c r="C488">
        <v>7.4725070000000002</v>
      </c>
      <c r="D488">
        <v>2.1225890000000001</v>
      </c>
    </row>
    <row r="489" spans="1:4" x14ac:dyDescent="0.35">
      <c r="A489">
        <v>487</v>
      </c>
      <c r="B489">
        <v>7.72</v>
      </c>
      <c r="C489">
        <v>7.4725070000000002</v>
      </c>
      <c r="D489">
        <v>2.1225890000000001</v>
      </c>
    </row>
    <row r="490" spans="1:4" x14ac:dyDescent="0.35">
      <c r="A490">
        <v>488</v>
      </c>
      <c r="B490">
        <v>7.72</v>
      </c>
      <c r="C490">
        <v>7.4725070000000002</v>
      </c>
      <c r="D490">
        <v>2.1225890000000001</v>
      </c>
    </row>
    <row r="491" spans="1:4" x14ac:dyDescent="0.35">
      <c r="A491">
        <v>489</v>
      </c>
      <c r="B491">
        <v>7.72</v>
      </c>
      <c r="C491">
        <v>7.4725070000000002</v>
      </c>
      <c r="D491">
        <v>2.1225890000000001</v>
      </c>
    </row>
    <row r="492" spans="1:4" x14ac:dyDescent="0.35">
      <c r="A492">
        <v>490</v>
      </c>
      <c r="B492">
        <v>7.72</v>
      </c>
      <c r="C492">
        <v>7.4725070000000002</v>
      </c>
      <c r="D492">
        <v>2.1225890000000001</v>
      </c>
    </row>
    <row r="493" spans="1:4" x14ac:dyDescent="0.35">
      <c r="A493">
        <v>491</v>
      </c>
      <c r="B493">
        <v>7.72</v>
      </c>
      <c r="C493">
        <v>7.4725070000000002</v>
      </c>
      <c r="D493">
        <v>2.1225890000000001</v>
      </c>
    </row>
    <row r="494" spans="1:4" x14ac:dyDescent="0.35">
      <c r="A494">
        <v>492</v>
      </c>
      <c r="B494">
        <v>7.72</v>
      </c>
      <c r="C494">
        <v>7.4725070000000002</v>
      </c>
      <c r="D494">
        <v>2.1225890000000001</v>
      </c>
    </row>
    <row r="495" spans="1:4" x14ac:dyDescent="0.35">
      <c r="A495">
        <v>493</v>
      </c>
      <c r="B495">
        <v>7.72</v>
      </c>
      <c r="C495">
        <v>7.4725070000000002</v>
      </c>
      <c r="D495">
        <v>2.1225890000000001</v>
      </c>
    </row>
    <row r="496" spans="1:4" x14ac:dyDescent="0.35">
      <c r="A496">
        <v>494</v>
      </c>
      <c r="B496">
        <v>7.72</v>
      </c>
      <c r="C496">
        <v>7.4725070000000002</v>
      </c>
      <c r="D496">
        <v>2.1225890000000001</v>
      </c>
    </row>
    <row r="497" spans="1:4" x14ac:dyDescent="0.35">
      <c r="A497">
        <v>495</v>
      </c>
      <c r="B497">
        <v>7.72</v>
      </c>
      <c r="C497">
        <v>7.4725070000000002</v>
      </c>
      <c r="D497">
        <v>2.1225890000000001</v>
      </c>
    </row>
    <row r="498" spans="1:4" x14ac:dyDescent="0.35">
      <c r="A498">
        <v>496</v>
      </c>
      <c r="B498">
        <v>7.72</v>
      </c>
      <c r="C498">
        <v>7.4725070000000002</v>
      </c>
      <c r="D498">
        <v>2.1225890000000001</v>
      </c>
    </row>
    <row r="499" spans="1:4" x14ac:dyDescent="0.35">
      <c r="A499">
        <v>497</v>
      </c>
      <c r="B499">
        <v>7.72</v>
      </c>
      <c r="C499">
        <v>7.4725070000000002</v>
      </c>
      <c r="D499">
        <v>2.1225890000000001</v>
      </c>
    </row>
    <row r="500" spans="1:4" x14ac:dyDescent="0.35">
      <c r="A500">
        <v>498</v>
      </c>
      <c r="B500">
        <v>7.72</v>
      </c>
      <c r="C500">
        <v>7.4725070000000002</v>
      </c>
      <c r="D500">
        <v>2.1225890000000001</v>
      </c>
    </row>
    <row r="501" spans="1:4" x14ac:dyDescent="0.35">
      <c r="A501">
        <v>499</v>
      </c>
      <c r="B501">
        <v>7.72</v>
      </c>
      <c r="C501">
        <v>7.4725070000000002</v>
      </c>
      <c r="D501">
        <v>2.1225890000000001</v>
      </c>
    </row>
    <row r="502" spans="1:4" x14ac:dyDescent="0.35">
      <c r="A502">
        <v>500</v>
      </c>
      <c r="B502">
        <v>7.72</v>
      </c>
      <c r="C502">
        <v>7.4725070000000002</v>
      </c>
      <c r="D502">
        <v>2.1225890000000001</v>
      </c>
    </row>
    <row r="503" spans="1:4" x14ac:dyDescent="0.35">
      <c r="A503">
        <v>501</v>
      </c>
      <c r="B503">
        <v>7.72</v>
      </c>
      <c r="C503">
        <v>7.4725070000000002</v>
      </c>
      <c r="D503">
        <v>2.1225890000000001</v>
      </c>
    </row>
    <row r="504" spans="1:4" x14ac:dyDescent="0.35">
      <c r="A504">
        <v>502</v>
      </c>
      <c r="B504">
        <v>7.72</v>
      </c>
      <c r="C504">
        <v>7.4725070000000002</v>
      </c>
      <c r="D504">
        <v>2.1225890000000001</v>
      </c>
    </row>
    <row r="505" spans="1:4" x14ac:dyDescent="0.35">
      <c r="A505">
        <v>503</v>
      </c>
      <c r="B505">
        <v>7.72</v>
      </c>
      <c r="C505">
        <v>7.4725070000000002</v>
      </c>
      <c r="D505">
        <v>2.1225890000000001</v>
      </c>
    </row>
    <row r="506" spans="1:4" x14ac:dyDescent="0.35">
      <c r="A506">
        <v>504</v>
      </c>
      <c r="B506">
        <v>7.72</v>
      </c>
      <c r="C506">
        <v>7.4725070000000002</v>
      </c>
      <c r="D506">
        <v>2.1225890000000001</v>
      </c>
    </row>
    <row r="507" spans="1:4" x14ac:dyDescent="0.35">
      <c r="A507">
        <v>505</v>
      </c>
      <c r="B507">
        <v>7.72</v>
      </c>
      <c r="C507">
        <v>7.4725070000000002</v>
      </c>
      <c r="D507">
        <v>2.1225890000000001</v>
      </c>
    </row>
    <row r="508" spans="1:4" x14ac:dyDescent="0.35">
      <c r="A508">
        <v>506</v>
      </c>
      <c r="B508">
        <v>7.72</v>
      </c>
      <c r="C508">
        <v>7.4725070000000002</v>
      </c>
      <c r="D508">
        <v>2.1225890000000001</v>
      </c>
    </row>
    <row r="509" spans="1:4" x14ac:dyDescent="0.35">
      <c r="A509">
        <v>507</v>
      </c>
      <c r="B509">
        <v>7.72</v>
      </c>
      <c r="C509">
        <v>7.4725070000000002</v>
      </c>
      <c r="D509">
        <v>2.1225890000000001</v>
      </c>
    </row>
    <row r="510" spans="1:4" x14ac:dyDescent="0.35">
      <c r="A510">
        <v>508</v>
      </c>
      <c r="B510">
        <v>7.72</v>
      </c>
      <c r="C510">
        <v>7.4725070000000002</v>
      </c>
      <c r="D510">
        <v>2.1225890000000001</v>
      </c>
    </row>
    <row r="511" spans="1:4" x14ac:dyDescent="0.35">
      <c r="A511">
        <v>509</v>
      </c>
      <c r="B511">
        <v>7.72</v>
      </c>
      <c r="C511">
        <v>7.4725070000000002</v>
      </c>
      <c r="D511">
        <v>2.1225890000000001</v>
      </c>
    </row>
    <row r="512" spans="1:4" x14ac:dyDescent="0.35">
      <c r="A512">
        <v>510</v>
      </c>
      <c r="B512">
        <v>7.72</v>
      </c>
      <c r="C512">
        <v>7.4725070000000002</v>
      </c>
      <c r="D512">
        <v>2.1225890000000001</v>
      </c>
    </row>
    <row r="513" spans="1:4" x14ac:dyDescent="0.35">
      <c r="A513">
        <v>511</v>
      </c>
      <c r="B513">
        <v>7.72</v>
      </c>
      <c r="C513">
        <v>7.4725070000000002</v>
      </c>
      <c r="D513">
        <v>2.1225890000000001</v>
      </c>
    </row>
    <row r="514" spans="1:4" x14ac:dyDescent="0.35">
      <c r="A514">
        <v>512</v>
      </c>
      <c r="B514">
        <v>7.72</v>
      </c>
      <c r="C514">
        <v>7.4725070000000002</v>
      </c>
      <c r="D514">
        <v>2.1225890000000001</v>
      </c>
    </row>
    <row r="515" spans="1:4" x14ac:dyDescent="0.35">
      <c r="A515">
        <v>513</v>
      </c>
      <c r="B515">
        <v>7.72</v>
      </c>
      <c r="C515">
        <v>7.4725070000000002</v>
      </c>
      <c r="D515">
        <v>2.1225890000000001</v>
      </c>
    </row>
    <row r="516" spans="1:4" x14ac:dyDescent="0.35">
      <c r="A516">
        <v>514</v>
      </c>
      <c r="B516">
        <v>7.72</v>
      </c>
      <c r="C516">
        <v>7.4725070000000002</v>
      </c>
      <c r="D516">
        <v>2.1225890000000001</v>
      </c>
    </row>
    <row r="517" spans="1:4" x14ac:dyDescent="0.35">
      <c r="A517">
        <v>515</v>
      </c>
      <c r="B517">
        <v>7.72</v>
      </c>
      <c r="C517">
        <v>7.4725070000000002</v>
      </c>
      <c r="D517">
        <v>2.1225890000000001</v>
      </c>
    </row>
    <row r="518" spans="1:4" x14ac:dyDescent="0.35">
      <c r="A518">
        <v>516</v>
      </c>
      <c r="B518">
        <v>7.72</v>
      </c>
      <c r="C518">
        <v>7.4725070000000002</v>
      </c>
      <c r="D518">
        <v>2.1225890000000001</v>
      </c>
    </row>
    <row r="519" spans="1:4" x14ac:dyDescent="0.35">
      <c r="A519">
        <v>517</v>
      </c>
      <c r="B519">
        <v>7.72</v>
      </c>
      <c r="C519">
        <v>7.4725070000000002</v>
      </c>
      <c r="D519">
        <v>2.1225890000000001</v>
      </c>
    </row>
    <row r="520" spans="1:4" x14ac:dyDescent="0.35">
      <c r="A520">
        <v>518</v>
      </c>
      <c r="B520">
        <v>7.72</v>
      </c>
      <c r="C520">
        <v>7.4725070000000002</v>
      </c>
      <c r="D520">
        <v>2.1225890000000001</v>
      </c>
    </row>
    <row r="521" spans="1:4" x14ac:dyDescent="0.35">
      <c r="A521">
        <v>519</v>
      </c>
      <c r="B521">
        <v>7.72</v>
      </c>
      <c r="C521">
        <v>7.4725070000000002</v>
      </c>
      <c r="D521">
        <v>2.1225890000000001</v>
      </c>
    </row>
    <row r="522" spans="1:4" x14ac:dyDescent="0.35">
      <c r="A522">
        <v>520</v>
      </c>
      <c r="B522">
        <v>7.72</v>
      </c>
      <c r="C522">
        <v>7.4725070000000002</v>
      </c>
      <c r="D522">
        <v>2.1225890000000001</v>
      </c>
    </row>
    <row r="523" spans="1:4" x14ac:dyDescent="0.35">
      <c r="A523">
        <v>521</v>
      </c>
      <c r="B523">
        <v>7.72</v>
      </c>
      <c r="C523">
        <v>7.4725070000000002</v>
      </c>
      <c r="D523">
        <v>2.1225890000000001</v>
      </c>
    </row>
    <row r="524" spans="1:4" x14ac:dyDescent="0.35">
      <c r="A524">
        <v>522</v>
      </c>
      <c r="B524">
        <v>7.72</v>
      </c>
      <c r="C524">
        <v>7.4725070000000002</v>
      </c>
      <c r="D524">
        <v>2.1225890000000001</v>
      </c>
    </row>
    <row r="525" spans="1:4" x14ac:dyDescent="0.35">
      <c r="A525">
        <v>523</v>
      </c>
      <c r="B525">
        <v>7.72</v>
      </c>
      <c r="C525">
        <v>7.4725070000000002</v>
      </c>
      <c r="D525">
        <v>2.1225890000000001</v>
      </c>
    </row>
    <row r="526" spans="1:4" x14ac:dyDescent="0.35">
      <c r="A526">
        <v>524</v>
      </c>
      <c r="B526">
        <v>7.72</v>
      </c>
      <c r="C526">
        <v>7.4725070000000002</v>
      </c>
      <c r="D526">
        <v>2.1225890000000001</v>
      </c>
    </row>
    <row r="527" spans="1:4" x14ac:dyDescent="0.35">
      <c r="A527">
        <v>525</v>
      </c>
      <c r="B527">
        <v>7.72</v>
      </c>
      <c r="C527">
        <v>7.4725070000000002</v>
      </c>
      <c r="D527">
        <v>2.1225890000000001</v>
      </c>
    </row>
    <row r="528" spans="1:4" x14ac:dyDescent="0.35">
      <c r="A528">
        <v>526</v>
      </c>
      <c r="B528">
        <v>7.72</v>
      </c>
      <c r="C528">
        <v>7.4725070000000002</v>
      </c>
      <c r="D528">
        <v>2.1225890000000001</v>
      </c>
    </row>
    <row r="529" spans="1:4" x14ac:dyDescent="0.35">
      <c r="A529">
        <v>527</v>
      </c>
      <c r="B529">
        <v>7.72</v>
      </c>
      <c r="C529">
        <v>7.4725070000000002</v>
      </c>
      <c r="D529">
        <v>2.1225890000000001</v>
      </c>
    </row>
    <row r="530" spans="1:4" x14ac:dyDescent="0.35">
      <c r="A530">
        <v>528</v>
      </c>
      <c r="B530">
        <v>7.72</v>
      </c>
      <c r="C530">
        <v>7.4725070000000002</v>
      </c>
      <c r="D530">
        <v>2.1225890000000001</v>
      </c>
    </row>
    <row r="531" spans="1:4" x14ac:dyDescent="0.35">
      <c r="A531">
        <v>529</v>
      </c>
      <c r="B531">
        <v>7.72</v>
      </c>
      <c r="C531">
        <v>7.4725070000000002</v>
      </c>
      <c r="D531">
        <v>2.1225890000000001</v>
      </c>
    </row>
    <row r="532" spans="1:4" x14ac:dyDescent="0.35">
      <c r="A532">
        <v>530</v>
      </c>
      <c r="B532">
        <v>7.72</v>
      </c>
      <c r="C532">
        <v>7.4725070000000002</v>
      </c>
      <c r="D532">
        <v>2.1225890000000001</v>
      </c>
    </row>
    <row r="533" spans="1:4" x14ac:dyDescent="0.35">
      <c r="A533">
        <v>531</v>
      </c>
      <c r="B533">
        <v>7.72</v>
      </c>
      <c r="C533">
        <v>7.4725070000000002</v>
      </c>
      <c r="D533">
        <v>2.1225890000000001</v>
      </c>
    </row>
    <row r="534" spans="1:4" x14ac:dyDescent="0.35">
      <c r="A534">
        <v>532</v>
      </c>
      <c r="B534">
        <v>7.72</v>
      </c>
      <c r="C534">
        <v>7.4725070000000002</v>
      </c>
      <c r="D534">
        <v>2.1225890000000001</v>
      </c>
    </row>
    <row r="535" spans="1:4" x14ac:dyDescent="0.35">
      <c r="A535">
        <v>533</v>
      </c>
      <c r="B535">
        <v>7.72</v>
      </c>
      <c r="C535">
        <v>7.4725070000000002</v>
      </c>
      <c r="D535">
        <v>2.1225890000000001</v>
      </c>
    </row>
    <row r="536" spans="1:4" x14ac:dyDescent="0.35">
      <c r="A536">
        <v>534</v>
      </c>
      <c r="B536">
        <v>7.72</v>
      </c>
      <c r="C536">
        <v>7.4725070000000002</v>
      </c>
      <c r="D536">
        <v>2.1225890000000001</v>
      </c>
    </row>
    <row r="537" spans="1:4" x14ac:dyDescent="0.35">
      <c r="A537">
        <v>535</v>
      </c>
      <c r="B537">
        <v>7.72</v>
      </c>
      <c r="C537">
        <v>7.4725070000000002</v>
      </c>
      <c r="D537">
        <v>2.1225890000000001</v>
      </c>
    </row>
    <row r="538" spans="1:4" x14ac:dyDescent="0.35">
      <c r="A538">
        <v>536</v>
      </c>
      <c r="B538">
        <v>7.72</v>
      </c>
      <c r="C538">
        <v>7.4725070000000002</v>
      </c>
      <c r="D538">
        <v>2.1225890000000001</v>
      </c>
    </row>
    <row r="539" spans="1:4" x14ac:dyDescent="0.35">
      <c r="A539">
        <v>537</v>
      </c>
      <c r="B539">
        <v>7.72</v>
      </c>
      <c r="C539">
        <v>7.4725070000000002</v>
      </c>
      <c r="D539">
        <v>2.1225890000000001</v>
      </c>
    </row>
    <row r="540" spans="1:4" x14ac:dyDescent="0.35">
      <c r="A540">
        <v>538</v>
      </c>
      <c r="B540">
        <v>7.72</v>
      </c>
      <c r="C540">
        <v>7.4725070000000002</v>
      </c>
      <c r="D540">
        <v>2.1225890000000001</v>
      </c>
    </row>
    <row r="541" spans="1:4" x14ac:dyDescent="0.35">
      <c r="A541">
        <v>539</v>
      </c>
      <c r="B541">
        <v>7.72</v>
      </c>
      <c r="C541">
        <v>7.4725070000000002</v>
      </c>
      <c r="D541">
        <v>2.1225890000000001</v>
      </c>
    </row>
    <row r="542" spans="1:4" x14ac:dyDescent="0.35">
      <c r="A542">
        <v>540</v>
      </c>
      <c r="B542">
        <v>7.72</v>
      </c>
      <c r="C542">
        <v>7.4725070000000002</v>
      </c>
      <c r="D542">
        <v>2.1225890000000001</v>
      </c>
    </row>
    <row r="543" spans="1:4" x14ac:dyDescent="0.35">
      <c r="A543">
        <v>541</v>
      </c>
      <c r="B543">
        <v>7.72</v>
      </c>
      <c r="C543">
        <v>7.4725070000000002</v>
      </c>
      <c r="D543">
        <v>2.1225890000000001</v>
      </c>
    </row>
    <row r="544" spans="1:4" x14ac:dyDescent="0.35">
      <c r="A544">
        <v>542</v>
      </c>
      <c r="B544">
        <v>7.72</v>
      </c>
      <c r="C544">
        <v>7.4725070000000002</v>
      </c>
      <c r="D544">
        <v>2.1225890000000001</v>
      </c>
    </row>
    <row r="545" spans="1:4" x14ac:dyDescent="0.35">
      <c r="A545">
        <v>543</v>
      </c>
      <c r="B545">
        <v>7.72</v>
      </c>
      <c r="C545">
        <v>7.4725070000000002</v>
      </c>
      <c r="D545">
        <v>2.1225890000000001</v>
      </c>
    </row>
    <row r="546" spans="1:4" x14ac:dyDescent="0.35">
      <c r="A546">
        <v>544</v>
      </c>
      <c r="B546">
        <v>7.72</v>
      </c>
      <c r="C546">
        <v>7.4725070000000002</v>
      </c>
      <c r="D546">
        <v>2.1225890000000001</v>
      </c>
    </row>
    <row r="547" spans="1:4" x14ac:dyDescent="0.35">
      <c r="A547">
        <v>545</v>
      </c>
      <c r="B547">
        <v>7.72</v>
      </c>
      <c r="C547">
        <v>7.4725070000000002</v>
      </c>
      <c r="D547">
        <v>2.1225890000000001</v>
      </c>
    </row>
    <row r="548" spans="1:4" x14ac:dyDescent="0.35">
      <c r="A548">
        <v>546</v>
      </c>
      <c r="B548">
        <v>7.72</v>
      </c>
      <c r="C548">
        <v>7.4725070000000002</v>
      </c>
      <c r="D548">
        <v>2.1225890000000001</v>
      </c>
    </row>
    <row r="549" spans="1:4" x14ac:dyDescent="0.35">
      <c r="A549">
        <v>547</v>
      </c>
      <c r="B549">
        <v>7.72</v>
      </c>
      <c r="C549">
        <v>7.4725070000000002</v>
      </c>
      <c r="D549">
        <v>2.1225890000000001</v>
      </c>
    </row>
    <row r="550" spans="1:4" x14ac:dyDescent="0.35">
      <c r="A550">
        <v>548</v>
      </c>
      <c r="B550">
        <v>7.72</v>
      </c>
      <c r="C550">
        <v>7.4725070000000002</v>
      </c>
      <c r="D550">
        <v>2.1225890000000001</v>
      </c>
    </row>
    <row r="551" spans="1:4" x14ac:dyDescent="0.35">
      <c r="A551">
        <v>549</v>
      </c>
      <c r="B551">
        <v>7.72</v>
      </c>
      <c r="C551">
        <v>7.4725070000000002</v>
      </c>
      <c r="D551">
        <v>2.1225890000000001</v>
      </c>
    </row>
    <row r="552" spans="1:4" x14ac:dyDescent="0.35">
      <c r="A552">
        <v>550</v>
      </c>
      <c r="B552">
        <v>7.72</v>
      </c>
      <c r="C552">
        <v>7.4725070000000002</v>
      </c>
      <c r="D552">
        <v>2.1225890000000001</v>
      </c>
    </row>
    <row r="553" spans="1:4" x14ac:dyDescent="0.35">
      <c r="A553">
        <v>551</v>
      </c>
      <c r="B553">
        <v>7.72</v>
      </c>
      <c r="C553">
        <v>7.4725070000000002</v>
      </c>
      <c r="D553">
        <v>2.1225890000000001</v>
      </c>
    </row>
    <row r="554" spans="1:4" x14ac:dyDescent="0.35">
      <c r="A554">
        <v>552</v>
      </c>
      <c r="B554">
        <v>7.72</v>
      </c>
      <c r="C554">
        <v>7.4725070000000002</v>
      </c>
      <c r="D554">
        <v>2.1225890000000001</v>
      </c>
    </row>
    <row r="555" spans="1:4" x14ac:dyDescent="0.35">
      <c r="A555">
        <v>553</v>
      </c>
      <c r="B555">
        <v>7.72</v>
      </c>
      <c r="C555">
        <v>7.4725070000000002</v>
      </c>
      <c r="D555">
        <v>2.1225890000000001</v>
      </c>
    </row>
    <row r="556" spans="1:4" x14ac:dyDescent="0.35">
      <c r="A556">
        <v>554</v>
      </c>
      <c r="B556">
        <v>7.72</v>
      </c>
      <c r="C556">
        <v>7.4725070000000002</v>
      </c>
      <c r="D556">
        <v>2.1225890000000001</v>
      </c>
    </row>
    <row r="557" spans="1:4" x14ac:dyDescent="0.35">
      <c r="A557">
        <v>555</v>
      </c>
      <c r="B557">
        <v>7.72</v>
      </c>
      <c r="C557">
        <v>7.4725070000000002</v>
      </c>
      <c r="D557">
        <v>2.1225890000000001</v>
      </c>
    </row>
    <row r="558" spans="1:4" x14ac:dyDescent="0.35">
      <c r="A558">
        <v>556</v>
      </c>
      <c r="B558">
        <v>7.72</v>
      </c>
      <c r="C558">
        <v>7.4725070000000002</v>
      </c>
      <c r="D558">
        <v>2.1225890000000001</v>
      </c>
    </row>
    <row r="559" spans="1:4" x14ac:dyDescent="0.35">
      <c r="A559">
        <v>557</v>
      </c>
      <c r="B559">
        <v>7.72</v>
      </c>
      <c r="C559">
        <v>7.4725070000000002</v>
      </c>
      <c r="D559">
        <v>2.1225890000000001</v>
      </c>
    </row>
    <row r="560" spans="1:4" x14ac:dyDescent="0.35">
      <c r="A560">
        <v>558</v>
      </c>
      <c r="B560">
        <v>7.72</v>
      </c>
      <c r="C560">
        <v>7.4725070000000002</v>
      </c>
      <c r="D560">
        <v>2.1225890000000001</v>
      </c>
    </row>
    <row r="561" spans="1:4" x14ac:dyDescent="0.35">
      <c r="A561">
        <v>559</v>
      </c>
      <c r="B561">
        <v>7.72</v>
      </c>
      <c r="C561">
        <v>7.4725070000000002</v>
      </c>
      <c r="D561">
        <v>2.1225890000000001</v>
      </c>
    </row>
    <row r="562" spans="1:4" x14ac:dyDescent="0.35">
      <c r="A562">
        <v>560</v>
      </c>
      <c r="B562">
        <v>7.72</v>
      </c>
      <c r="C562">
        <v>7.4725070000000002</v>
      </c>
      <c r="D562">
        <v>2.1225890000000001</v>
      </c>
    </row>
    <row r="563" spans="1:4" x14ac:dyDescent="0.35">
      <c r="A563">
        <v>561</v>
      </c>
      <c r="B563">
        <v>7.72</v>
      </c>
      <c r="C563">
        <v>7.4725070000000002</v>
      </c>
      <c r="D563">
        <v>2.1225890000000001</v>
      </c>
    </row>
    <row r="564" spans="1:4" x14ac:dyDescent="0.35">
      <c r="A564">
        <v>562</v>
      </c>
      <c r="B564">
        <v>7.72</v>
      </c>
      <c r="C564">
        <v>7.4725070000000002</v>
      </c>
      <c r="D564">
        <v>2.1225890000000001</v>
      </c>
    </row>
    <row r="565" spans="1:4" x14ac:dyDescent="0.35">
      <c r="A565">
        <v>563</v>
      </c>
      <c r="B565">
        <v>7.72</v>
      </c>
      <c r="C565">
        <v>7.4725070000000002</v>
      </c>
      <c r="D565">
        <v>2.1225890000000001</v>
      </c>
    </row>
    <row r="566" spans="1:4" x14ac:dyDescent="0.35">
      <c r="A566">
        <v>564</v>
      </c>
      <c r="B566">
        <v>7.72</v>
      </c>
      <c r="C566">
        <v>7.4725070000000002</v>
      </c>
      <c r="D566">
        <v>2.1225890000000001</v>
      </c>
    </row>
    <row r="567" spans="1:4" x14ac:dyDescent="0.35">
      <c r="A567">
        <v>565</v>
      </c>
      <c r="B567">
        <v>7.72</v>
      </c>
      <c r="C567">
        <v>7.4725070000000002</v>
      </c>
      <c r="D567">
        <v>2.1225890000000001</v>
      </c>
    </row>
    <row r="568" spans="1:4" x14ac:dyDescent="0.35">
      <c r="A568">
        <v>566</v>
      </c>
      <c r="B568">
        <v>7.72</v>
      </c>
      <c r="C568">
        <v>7.4725070000000002</v>
      </c>
      <c r="D568">
        <v>2.1225890000000001</v>
      </c>
    </row>
    <row r="569" spans="1:4" x14ac:dyDescent="0.35">
      <c r="A569">
        <v>567</v>
      </c>
      <c r="B569">
        <v>7.72</v>
      </c>
      <c r="C569">
        <v>7.4725070000000002</v>
      </c>
      <c r="D569">
        <v>2.1225890000000001</v>
      </c>
    </row>
    <row r="570" spans="1:4" x14ac:dyDescent="0.35">
      <c r="A570">
        <v>568</v>
      </c>
      <c r="B570">
        <v>7.72</v>
      </c>
      <c r="C570">
        <v>7.4725070000000002</v>
      </c>
      <c r="D570">
        <v>2.1225890000000001</v>
      </c>
    </row>
    <row r="571" spans="1:4" x14ac:dyDescent="0.35">
      <c r="A571">
        <v>569</v>
      </c>
      <c r="B571">
        <v>7.72</v>
      </c>
      <c r="C571">
        <v>7.4725070000000002</v>
      </c>
      <c r="D571">
        <v>2.1225890000000001</v>
      </c>
    </row>
    <row r="572" spans="1:4" x14ac:dyDescent="0.35">
      <c r="A572">
        <v>570</v>
      </c>
      <c r="B572">
        <v>7.72</v>
      </c>
      <c r="C572">
        <v>7.4725070000000002</v>
      </c>
      <c r="D572">
        <v>2.1225890000000001</v>
      </c>
    </row>
    <row r="573" spans="1:4" x14ac:dyDescent="0.35">
      <c r="A573">
        <v>571</v>
      </c>
      <c r="B573">
        <v>7.72</v>
      </c>
      <c r="C573">
        <v>7.4725070000000002</v>
      </c>
      <c r="D573">
        <v>2.1225890000000001</v>
      </c>
    </row>
    <row r="574" spans="1:4" x14ac:dyDescent="0.35">
      <c r="A574">
        <v>572</v>
      </c>
      <c r="B574">
        <v>7.72</v>
      </c>
      <c r="C574">
        <v>7.4725070000000002</v>
      </c>
      <c r="D574">
        <v>2.1225890000000001</v>
      </c>
    </row>
    <row r="575" spans="1:4" x14ac:dyDescent="0.35">
      <c r="A575">
        <v>573</v>
      </c>
      <c r="B575">
        <v>7.72</v>
      </c>
      <c r="C575">
        <v>7.4725070000000002</v>
      </c>
      <c r="D575">
        <v>2.1225890000000001</v>
      </c>
    </row>
    <row r="576" spans="1:4" x14ac:dyDescent="0.35">
      <c r="A576">
        <v>574</v>
      </c>
      <c r="B576">
        <v>7.72</v>
      </c>
      <c r="C576">
        <v>7.4725070000000002</v>
      </c>
      <c r="D576">
        <v>2.1225890000000001</v>
      </c>
    </row>
    <row r="577" spans="1:4" x14ac:dyDescent="0.35">
      <c r="A577">
        <v>575</v>
      </c>
      <c r="B577">
        <v>7.72</v>
      </c>
      <c r="C577">
        <v>7.4725070000000002</v>
      </c>
      <c r="D577">
        <v>2.1225890000000001</v>
      </c>
    </row>
    <row r="578" spans="1:4" x14ac:dyDescent="0.35">
      <c r="A578">
        <v>576</v>
      </c>
      <c r="B578">
        <v>7.72</v>
      </c>
      <c r="C578">
        <v>7.4725070000000002</v>
      </c>
      <c r="D578">
        <v>2.1225890000000001</v>
      </c>
    </row>
    <row r="579" spans="1:4" x14ac:dyDescent="0.35">
      <c r="A579">
        <v>577</v>
      </c>
      <c r="B579">
        <v>7.72</v>
      </c>
      <c r="C579">
        <v>7.4725070000000002</v>
      </c>
      <c r="D579">
        <v>2.1225890000000001</v>
      </c>
    </row>
    <row r="580" spans="1:4" x14ac:dyDescent="0.35">
      <c r="A580">
        <v>578</v>
      </c>
      <c r="B580">
        <v>7.72</v>
      </c>
      <c r="C580">
        <v>7.4725070000000002</v>
      </c>
      <c r="D580">
        <v>2.1225890000000001</v>
      </c>
    </row>
    <row r="581" spans="1:4" x14ac:dyDescent="0.35">
      <c r="A581">
        <v>579</v>
      </c>
      <c r="B581">
        <v>7.72</v>
      </c>
      <c r="C581">
        <v>7.4725070000000002</v>
      </c>
      <c r="D581">
        <v>2.1225890000000001</v>
      </c>
    </row>
    <row r="582" spans="1:4" x14ac:dyDescent="0.35">
      <c r="A582">
        <v>580</v>
      </c>
      <c r="B582">
        <v>7.72</v>
      </c>
      <c r="C582">
        <v>7.4725070000000002</v>
      </c>
      <c r="D582">
        <v>2.1225890000000001</v>
      </c>
    </row>
    <row r="583" spans="1:4" x14ac:dyDescent="0.35">
      <c r="A583">
        <v>581</v>
      </c>
      <c r="B583">
        <v>7.72</v>
      </c>
      <c r="C583">
        <v>7.4725070000000002</v>
      </c>
      <c r="D583">
        <v>2.1225890000000001</v>
      </c>
    </row>
    <row r="584" spans="1:4" x14ac:dyDescent="0.35">
      <c r="A584">
        <v>582</v>
      </c>
      <c r="B584">
        <v>7.72</v>
      </c>
      <c r="C584">
        <v>7.4725070000000002</v>
      </c>
      <c r="D584">
        <v>2.1225890000000001</v>
      </c>
    </row>
    <row r="585" spans="1:4" x14ac:dyDescent="0.35">
      <c r="A585">
        <v>583</v>
      </c>
      <c r="B585">
        <v>7.72</v>
      </c>
      <c r="C585">
        <v>7.4725070000000002</v>
      </c>
      <c r="D585">
        <v>2.1225890000000001</v>
      </c>
    </row>
    <row r="586" spans="1:4" x14ac:dyDescent="0.35">
      <c r="A586">
        <v>584</v>
      </c>
      <c r="B586">
        <v>7.72</v>
      </c>
      <c r="C586">
        <v>7.4725070000000002</v>
      </c>
      <c r="D586">
        <v>2.1225890000000001</v>
      </c>
    </row>
    <row r="587" spans="1:4" x14ac:dyDescent="0.35">
      <c r="A587">
        <v>585</v>
      </c>
      <c r="B587">
        <v>7.72</v>
      </c>
      <c r="C587">
        <v>7.4725070000000002</v>
      </c>
      <c r="D587">
        <v>2.1225890000000001</v>
      </c>
    </row>
    <row r="588" spans="1:4" x14ac:dyDescent="0.35">
      <c r="A588">
        <v>586</v>
      </c>
      <c r="B588">
        <v>7.72</v>
      </c>
      <c r="C588">
        <v>7.4725070000000002</v>
      </c>
      <c r="D588">
        <v>2.1225890000000001</v>
      </c>
    </row>
    <row r="589" spans="1:4" x14ac:dyDescent="0.35">
      <c r="A589">
        <v>587</v>
      </c>
      <c r="B589">
        <v>7.72</v>
      </c>
      <c r="C589">
        <v>7.4725070000000002</v>
      </c>
      <c r="D589">
        <v>2.1225890000000001</v>
      </c>
    </row>
    <row r="590" spans="1:4" x14ac:dyDescent="0.35">
      <c r="A590">
        <v>588</v>
      </c>
      <c r="B590">
        <v>7.72</v>
      </c>
      <c r="C590">
        <v>7.4725070000000002</v>
      </c>
      <c r="D590">
        <v>2.1225890000000001</v>
      </c>
    </row>
    <row r="591" spans="1:4" x14ac:dyDescent="0.35">
      <c r="A591">
        <v>589</v>
      </c>
      <c r="B591">
        <v>7.72</v>
      </c>
      <c r="C591">
        <v>7.4725070000000002</v>
      </c>
      <c r="D591">
        <v>2.1225890000000001</v>
      </c>
    </row>
    <row r="592" spans="1:4" x14ac:dyDescent="0.35">
      <c r="A592">
        <v>590</v>
      </c>
      <c r="B592">
        <v>7.72</v>
      </c>
      <c r="C592">
        <v>7.4725070000000002</v>
      </c>
      <c r="D592">
        <v>2.1225890000000001</v>
      </c>
    </row>
    <row r="593" spans="1:4" x14ac:dyDescent="0.35">
      <c r="A593">
        <v>591</v>
      </c>
      <c r="B593">
        <v>7.72</v>
      </c>
      <c r="C593">
        <v>7.4725070000000002</v>
      </c>
      <c r="D593">
        <v>2.1225890000000001</v>
      </c>
    </row>
    <row r="594" spans="1:4" x14ac:dyDescent="0.35">
      <c r="A594">
        <v>592</v>
      </c>
      <c r="B594">
        <v>7.72</v>
      </c>
      <c r="C594">
        <v>7.4725070000000002</v>
      </c>
      <c r="D594">
        <v>2.1225890000000001</v>
      </c>
    </row>
    <row r="595" spans="1:4" x14ac:dyDescent="0.35">
      <c r="A595">
        <v>593</v>
      </c>
      <c r="B595">
        <v>7.72</v>
      </c>
      <c r="C595">
        <v>7.4725070000000002</v>
      </c>
      <c r="D595">
        <v>2.1225890000000001</v>
      </c>
    </row>
    <row r="596" spans="1:4" x14ac:dyDescent="0.35">
      <c r="A596">
        <v>594</v>
      </c>
      <c r="B596">
        <v>7.72</v>
      </c>
      <c r="C596">
        <v>7.4725070000000002</v>
      </c>
      <c r="D596">
        <v>2.1225890000000001</v>
      </c>
    </row>
    <row r="597" spans="1:4" x14ac:dyDescent="0.35">
      <c r="A597">
        <v>595</v>
      </c>
      <c r="B597">
        <v>7.72</v>
      </c>
      <c r="C597">
        <v>7.4725070000000002</v>
      </c>
      <c r="D597">
        <v>2.1225890000000001</v>
      </c>
    </row>
    <row r="598" spans="1:4" x14ac:dyDescent="0.35">
      <c r="A598">
        <v>596</v>
      </c>
      <c r="B598">
        <v>7.72</v>
      </c>
      <c r="C598">
        <v>7.4725070000000002</v>
      </c>
      <c r="D598">
        <v>2.1225890000000001</v>
      </c>
    </row>
    <row r="599" spans="1:4" x14ac:dyDescent="0.35">
      <c r="A599">
        <v>597</v>
      </c>
      <c r="B599">
        <v>7.72</v>
      </c>
      <c r="C599">
        <v>7.4725070000000002</v>
      </c>
      <c r="D599">
        <v>2.1225890000000001</v>
      </c>
    </row>
    <row r="600" spans="1:4" x14ac:dyDescent="0.35">
      <c r="A600">
        <v>598</v>
      </c>
      <c r="B600">
        <v>7.72</v>
      </c>
      <c r="C600">
        <v>7.4725070000000002</v>
      </c>
      <c r="D600">
        <v>2.1225890000000001</v>
      </c>
    </row>
    <row r="601" spans="1:4" x14ac:dyDescent="0.35">
      <c r="A601">
        <v>599</v>
      </c>
      <c r="B601">
        <v>7.72</v>
      </c>
      <c r="C601">
        <v>7.4725070000000002</v>
      </c>
      <c r="D601">
        <v>2.1225890000000001</v>
      </c>
    </row>
    <row r="602" spans="1:4" x14ac:dyDescent="0.35">
      <c r="A602">
        <v>600</v>
      </c>
      <c r="B602">
        <v>7.72</v>
      </c>
      <c r="C602">
        <v>7.4725070000000002</v>
      </c>
      <c r="D602">
        <v>2.1225890000000001</v>
      </c>
    </row>
    <row r="603" spans="1:4" x14ac:dyDescent="0.35">
      <c r="A603">
        <v>601</v>
      </c>
      <c r="B603">
        <v>7.72</v>
      </c>
      <c r="C603">
        <v>7.4725070000000002</v>
      </c>
      <c r="D603">
        <v>2.1225890000000001</v>
      </c>
    </row>
    <row r="604" spans="1:4" x14ac:dyDescent="0.35">
      <c r="A604">
        <v>602</v>
      </c>
      <c r="B604">
        <v>7.72</v>
      </c>
      <c r="C604">
        <v>7.4725070000000002</v>
      </c>
      <c r="D604">
        <v>2.1225890000000001</v>
      </c>
    </row>
    <row r="605" spans="1:4" x14ac:dyDescent="0.35">
      <c r="A605">
        <v>603</v>
      </c>
      <c r="B605">
        <v>7.72</v>
      </c>
      <c r="C605">
        <v>7.4725070000000002</v>
      </c>
      <c r="D605">
        <v>2.1225890000000001</v>
      </c>
    </row>
    <row r="606" spans="1:4" x14ac:dyDescent="0.35">
      <c r="A606">
        <v>604</v>
      </c>
      <c r="B606">
        <v>7.72</v>
      </c>
      <c r="C606">
        <v>7.4725070000000002</v>
      </c>
      <c r="D606">
        <v>2.1225890000000001</v>
      </c>
    </row>
    <row r="607" spans="1:4" x14ac:dyDescent="0.35">
      <c r="A607">
        <v>605</v>
      </c>
      <c r="B607">
        <v>7.72</v>
      </c>
      <c r="C607">
        <v>7.4725070000000002</v>
      </c>
      <c r="D607">
        <v>2.1225890000000001</v>
      </c>
    </row>
    <row r="608" spans="1:4" x14ac:dyDescent="0.35">
      <c r="A608">
        <v>606</v>
      </c>
      <c r="B608">
        <v>7.72</v>
      </c>
      <c r="C608">
        <v>7.4725070000000002</v>
      </c>
      <c r="D608">
        <v>2.1225890000000001</v>
      </c>
    </row>
    <row r="609" spans="1:4" x14ac:dyDescent="0.35">
      <c r="A609">
        <v>607</v>
      </c>
      <c r="B609">
        <v>7.72</v>
      </c>
      <c r="C609">
        <v>7.4725070000000002</v>
      </c>
      <c r="D609">
        <v>2.1225890000000001</v>
      </c>
    </row>
    <row r="610" spans="1:4" x14ac:dyDescent="0.35">
      <c r="A610">
        <v>608</v>
      </c>
      <c r="B610">
        <v>7.72</v>
      </c>
      <c r="C610">
        <v>7.4725070000000002</v>
      </c>
      <c r="D610">
        <v>2.1225890000000001</v>
      </c>
    </row>
    <row r="611" spans="1:4" x14ac:dyDescent="0.35">
      <c r="A611">
        <v>609</v>
      </c>
      <c r="B611">
        <v>7.72</v>
      </c>
      <c r="C611">
        <v>7.4725070000000002</v>
      </c>
      <c r="D611">
        <v>2.1225890000000001</v>
      </c>
    </row>
    <row r="612" spans="1:4" x14ac:dyDescent="0.35">
      <c r="A612">
        <v>610</v>
      </c>
      <c r="B612">
        <v>7.72</v>
      </c>
      <c r="C612">
        <v>7.4725070000000002</v>
      </c>
      <c r="D612">
        <v>2.1225890000000001</v>
      </c>
    </row>
    <row r="613" spans="1:4" x14ac:dyDescent="0.35">
      <c r="A613">
        <v>611</v>
      </c>
      <c r="B613">
        <v>7.72</v>
      </c>
      <c r="C613">
        <v>7.4725070000000002</v>
      </c>
      <c r="D613">
        <v>2.1225890000000001</v>
      </c>
    </row>
    <row r="614" spans="1:4" x14ac:dyDescent="0.35">
      <c r="A614">
        <v>612</v>
      </c>
      <c r="B614">
        <v>7.72</v>
      </c>
      <c r="C614">
        <v>7.4725070000000002</v>
      </c>
      <c r="D614">
        <v>2.1225890000000001</v>
      </c>
    </row>
    <row r="615" spans="1:4" x14ac:dyDescent="0.35">
      <c r="A615">
        <v>613</v>
      </c>
      <c r="B615">
        <v>7.72</v>
      </c>
      <c r="C615">
        <v>7.4725070000000002</v>
      </c>
      <c r="D615">
        <v>2.1225890000000001</v>
      </c>
    </row>
    <row r="616" spans="1:4" x14ac:dyDescent="0.35">
      <c r="A616">
        <v>614</v>
      </c>
      <c r="B616">
        <v>7.72</v>
      </c>
      <c r="C616">
        <v>7.4725070000000002</v>
      </c>
      <c r="D616">
        <v>2.1225890000000001</v>
      </c>
    </row>
    <row r="617" spans="1:4" x14ac:dyDescent="0.35">
      <c r="A617">
        <v>615</v>
      </c>
      <c r="B617">
        <v>7.72</v>
      </c>
      <c r="C617">
        <v>7.4725070000000002</v>
      </c>
      <c r="D617">
        <v>2.1225890000000001</v>
      </c>
    </row>
    <row r="618" spans="1:4" x14ac:dyDescent="0.35">
      <c r="A618">
        <v>616</v>
      </c>
      <c r="B618">
        <v>7.72</v>
      </c>
      <c r="C618">
        <v>7.4725070000000002</v>
      </c>
      <c r="D618">
        <v>2.1225890000000001</v>
      </c>
    </row>
    <row r="619" spans="1:4" x14ac:dyDescent="0.35">
      <c r="A619">
        <v>617</v>
      </c>
      <c r="B619">
        <v>7.72</v>
      </c>
      <c r="C619">
        <v>7.4725070000000002</v>
      </c>
      <c r="D619">
        <v>2.1225890000000001</v>
      </c>
    </row>
    <row r="620" spans="1:4" x14ac:dyDescent="0.35">
      <c r="A620">
        <v>618</v>
      </c>
      <c r="B620">
        <v>7.72</v>
      </c>
      <c r="C620">
        <v>7.4725070000000002</v>
      </c>
      <c r="D620">
        <v>2.1225890000000001</v>
      </c>
    </row>
    <row r="621" spans="1:4" x14ac:dyDescent="0.35">
      <c r="A621">
        <v>619</v>
      </c>
      <c r="B621">
        <v>7.72</v>
      </c>
      <c r="C621">
        <v>7.4725070000000002</v>
      </c>
      <c r="D621">
        <v>2.1225890000000001</v>
      </c>
    </row>
    <row r="622" spans="1:4" x14ac:dyDescent="0.35">
      <c r="A622">
        <v>620</v>
      </c>
      <c r="B622">
        <v>7.72</v>
      </c>
      <c r="C622">
        <v>7.4725070000000002</v>
      </c>
      <c r="D622">
        <v>2.1225890000000001</v>
      </c>
    </row>
    <row r="623" spans="1:4" x14ac:dyDescent="0.35">
      <c r="A623">
        <v>621</v>
      </c>
      <c r="B623">
        <v>7.72</v>
      </c>
      <c r="C623">
        <v>7.4725070000000002</v>
      </c>
      <c r="D623">
        <v>2.1225890000000001</v>
      </c>
    </row>
    <row r="624" spans="1:4" x14ac:dyDescent="0.35">
      <c r="A624">
        <v>622</v>
      </c>
      <c r="B624">
        <v>7.72</v>
      </c>
      <c r="C624">
        <v>7.4725070000000002</v>
      </c>
      <c r="D624">
        <v>2.1225890000000001</v>
      </c>
    </row>
    <row r="625" spans="1:4" x14ac:dyDescent="0.35">
      <c r="A625">
        <v>623</v>
      </c>
      <c r="B625">
        <v>7.72</v>
      </c>
      <c r="C625">
        <v>7.4725070000000002</v>
      </c>
      <c r="D625">
        <v>2.1225890000000001</v>
      </c>
    </row>
    <row r="626" spans="1:4" x14ac:dyDescent="0.35">
      <c r="A626">
        <v>624</v>
      </c>
      <c r="B626">
        <v>7.72</v>
      </c>
      <c r="C626">
        <v>7.4725070000000002</v>
      </c>
      <c r="D626">
        <v>2.1225890000000001</v>
      </c>
    </row>
    <row r="627" spans="1:4" x14ac:dyDescent="0.35">
      <c r="A627">
        <v>625</v>
      </c>
      <c r="B627">
        <v>7.72</v>
      </c>
      <c r="C627">
        <v>7.4725070000000002</v>
      </c>
      <c r="D627">
        <v>2.1225890000000001</v>
      </c>
    </row>
    <row r="628" spans="1:4" x14ac:dyDescent="0.35">
      <c r="A628">
        <v>626</v>
      </c>
      <c r="B628">
        <v>7.72</v>
      </c>
      <c r="C628">
        <v>7.4725070000000002</v>
      </c>
      <c r="D628">
        <v>2.1225890000000001</v>
      </c>
    </row>
    <row r="629" spans="1:4" x14ac:dyDescent="0.35">
      <c r="A629">
        <v>627</v>
      </c>
      <c r="B629">
        <v>7.72</v>
      </c>
      <c r="C629">
        <v>7.4725070000000002</v>
      </c>
      <c r="D629">
        <v>2.1225890000000001</v>
      </c>
    </row>
    <row r="630" spans="1:4" x14ac:dyDescent="0.35">
      <c r="A630">
        <v>628</v>
      </c>
      <c r="B630">
        <v>7.72</v>
      </c>
      <c r="C630">
        <v>7.4725070000000002</v>
      </c>
      <c r="D630">
        <v>2.1225890000000001</v>
      </c>
    </row>
    <row r="631" spans="1:4" x14ac:dyDescent="0.35">
      <c r="A631">
        <v>629</v>
      </c>
      <c r="B631">
        <v>7.72</v>
      </c>
      <c r="C631">
        <v>7.4725070000000002</v>
      </c>
      <c r="D631">
        <v>2.1225890000000001</v>
      </c>
    </row>
    <row r="632" spans="1:4" x14ac:dyDescent="0.35">
      <c r="A632">
        <v>630</v>
      </c>
      <c r="B632">
        <v>7.72</v>
      </c>
      <c r="C632">
        <v>7.4725070000000002</v>
      </c>
      <c r="D632">
        <v>2.1225890000000001</v>
      </c>
    </row>
    <row r="633" spans="1:4" x14ac:dyDescent="0.35">
      <c r="A633">
        <v>631</v>
      </c>
      <c r="B633">
        <v>7.72</v>
      </c>
      <c r="C633">
        <v>7.4725070000000002</v>
      </c>
      <c r="D633">
        <v>2.1225890000000001</v>
      </c>
    </row>
    <row r="634" spans="1:4" x14ac:dyDescent="0.35">
      <c r="A634">
        <v>632</v>
      </c>
      <c r="B634">
        <v>7.72</v>
      </c>
      <c r="C634">
        <v>7.4725070000000002</v>
      </c>
      <c r="D634">
        <v>2.1225890000000001</v>
      </c>
    </row>
    <row r="635" spans="1:4" x14ac:dyDescent="0.35">
      <c r="A635">
        <v>633</v>
      </c>
      <c r="B635">
        <v>7.72</v>
      </c>
      <c r="C635">
        <v>7.4725070000000002</v>
      </c>
      <c r="D635">
        <v>2.1225890000000001</v>
      </c>
    </row>
    <row r="636" spans="1:4" x14ac:dyDescent="0.35">
      <c r="A636">
        <v>634</v>
      </c>
      <c r="B636">
        <v>7.72</v>
      </c>
      <c r="C636">
        <v>7.4725070000000002</v>
      </c>
      <c r="D636">
        <v>2.1225890000000001</v>
      </c>
    </row>
    <row r="637" spans="1:4" x14ac:dyDescent="0.35">
      <c r="A637">
        <v>635</v>
      </c>
      <c r="B637">
        <v>7.72</v>
      </c>
      <c r="C637">
        <v>7.4725070000000002</v>
      </c>
      <c r="D637">
        <v>2.1225890000000001</v>
      </c>
    </row>
    <row r="638" spans="1:4" x14ac:dyDescent="0.35">
      <c r="A638">
        <v>636</v>
      </c>
      <c r="B638">
        <v>7.72</v>
      </c>
      <c r="C638">
        <v>7.4725070000000002</v>
      </c>
      <c r="D638">
        <v>2.1225890000000001</v>
      </c>
    </row>
    <row r="639" spans="1:4" x14ac:dyDescent="0.35">
      <c r="A639">
        <v>637</v>
      </c>
      <c r="B639">
        <v>7.72</v>
      </c>
      <c r="C639">
        <v>7.4725070000000002</v>
      </c>
      <c r="D639">
        <v>2.1225890000000001</v>
      </c>
    </row>
    <row r="640" spans="1:4" x14ac:dyDescent="0.35">
      <c r="A640">
        <v>638</v>
      </c>
      <c r="B640">
        <v>7.72</v>
      </c>
      <c r="C640">
        <v>7.4725070000000002</v>
      </c>
      <c r="D640">
        <v>2.1225890000000001</v>
      </c>
    </row>
    <row r="641" spans="1:4" x14ac:dyDescent="0.35">
      <c r="A641">
        <v>639</v>
      </c>
      <c r="B641">
        <v>7.72</v>
      </c>
      <c r="C641">
        <v>7.4725070000000002</v>
      </c>
      <c r="D641">
        <v>2.1225890000000001</v>
      </c>
    </row>
    <row r="642" spans="1:4" x14ac:dyDescent="0.35">
      <c r="A642">
        <v>640</v>
      </c>
      <c r="B642">
        <v>7.72</v>
      </c>
      <c r="C642">
        <v>7.4725070000000002</v>
      </c>
      <c r="D642">
        <v>2.1225890000000001</v>
      </c>
    </row>
    <row r="643" spans="1:4" x14ac:dyDescent="0.35">
      <c r="A643">
        <v>641</v>
      </c>
      <c r="B643">
        <v>7.72</v>
      </c>
      <c r="C643">
        <v>7.4725070000000002</v>
      </c>
      <c r="D643">
        <v>2.1225890000000001</v>
      </c>
    </row>
    <row r="644" spans="1:4" x14ac:dyDescent="0.35">
      <c r="A644">
        <v>642</v>
      </c>
      <c r="B644">
        <v>7.72</v>
      </c>
      <c r="C644">
        <v>7.4725070000000002</v>
      </c>
      <c r="D644">
        <v>2.1225890000000001</v>
      </c>
    </row>
    <row r="645" spans="1:4" x14ac:dyDescent="0.35">
      <c r="A645">
        <v>643</v>
      </c>
      <c r="B645">
        <v>7.72</v>
      </c>
      <c r="C645">
        <v>7.4725070000000002</v>
      </c>
      <c r="D645">
        <v>2.1225890000000001</v>
      </c>
    </row>
    <row r="646" spans="1:4" x14ac:dyDescent="0.35">
      <c r="A646">
        <v>644</v>
      </c>
      <c r="B646">
        <v>7.72</v>
      </c>
      <c r="C646">
        <v>7.4725070000000002</v>
      </c>
      <c r="D646">
        <v>2.1225890000000001</v>
      </c>
    </row>
    <row r="647" spans="1:4" x14ac:dyDescent="0.35">
      <c r="A647">
        <v>645</v>
      </c>
      <c r="B647">
        <v>7.72</v>
      </c>
      <c r="C647">
        <v>7.4725070000000002</v>
      </c>
      <c r="D647">
        <v>2.1225890000000001</v>
      </c>
    </row>
    <row r="648" spans="1:4" x14ac:dyDescent="0.35">
      <c r="A648">
        <v>646</v>
      </c>
      <c r="B648">
        <v>7.72</v>
      </c>
      <c r="C648">
        <v>7.4725070000000002</v>
      </c>
      <c r="D648">
        <v>2.1225890000000001</v>
      </c>
    </row>
    <row r="649" spans="1:4" x14ac:dyDescent="0.35">
      <c r="A649">
        <v>647</v>
      </c>
      <c r="B649">
        <v>7.72</v>
      </c>
      <c r="C649">
        <v>7.4725070000000002</v>
      </c>
      <c r="D649">
        <v>2.1225890000000001</v>
      </c>
    </row>
    <row r="650" spans="1:4" x14ac:dyDescent="0.35">
      <c r="A650">
        <v>648</v>
      </c>
      <c r="B650">
        <v>7.72</v>
      </c>
      <c r="C650">
        <v>7.4725070000000002</v>
      </c>
      <c r="D650">
        <v>2.1225890000000001</v>
      </c>
    </row>
    <row r="651" spans="1:4" x14ac:dyDescent="0.35">
      <c r="A651">
        <v>649</v>
      </c>
      <c r="B651">
        <v>7.72</v>
      </c>
      <c r="C651">
        <v>7.4725070000000002</v>
      </c>
      <c r="D651">
        <v>2.1225890000000001</v>
      </c>
    </row>
    <row r="652" spans="1:4" x14ac:dyDescent="0.35">
      <c r="A652">
        <v>650</v>
      </c>
      <c r="B652">
        <v>7.72</v>
      </c>
      <c r="C652">
        <v>7.4725070000000002</v>
      </c>
      <c r="D652">
        <v>2.1225890000000001</v>
      </c>
    </row>
    <row r="653" spans="1:4" x14ac:dyDescent="0.35">
      <c r="A653">
        <v>651</v>
      </c>
      <c r="B653">
        <v>7.72</v>
      </c>
      <c r="C653">
        <v>7.4725070000000002</v>
      </c>
      <c r="D653">
        <v>2.1225890000000001</v>
      </c>
    </row>
    <row r="654" spans="1:4" x14ac:dyDescent="0.35">
      <c r="A654">
        <v>652</v>
      </c>
      <c r="B654">
        <v>7.72</v>
      </c>
      <c r="C654">
        <v>7.4725070000000002</v>
      </c>
      <c r="D654">
        <v>2.1225890000000001</v>
      </c>
    </row>
    <row r="655" spans="1:4" x14ac:dyDescent="0.35">
      <c r="A655">
        <v>653</v>
      </c>
      <c r="B655">
        <v>7.72</v>
      </c>
      <c r="C655">
        <v>7.4725070000000002</v>
      </c>
      <c r="D655">
        <v>2.1225890000000001</v>
      </c>
    </row>
    <row r="656" spans="1:4" x14ac:dyDescent="0.35">
      <c r="A656">
        <v>654</v>
      </c>
      <c r="B656">
        <v>7.72</v>
      </c>
      <c r="C656">
        <v>7.4725070000000002</v>
      </c>
      <c r="D656">
        <v>2.1225890000000001</v>
      </c>
    </row>
    <row r="657" spans="1:4" x14ac:dyDescent="0.35">
      <c r="A657">
        <v>655</v>
      </c>
      <c r="B657">
        <v>7.72</v>
      </c>
      <c r="C657">
        <v>7.4725070000000002</v>
      </c>
      <c r="D657">
        <v>2.1225890000000001</v>
      </c>
    </row>
    <row r="658" spans="1:4" x14ac:dyDescent="0.35">
      <c r="A658">
        <v>656</v>
      </c>
      <c r="B658">
        <v>7.72</v>
      </c>
      <c r="C658">
        <v>7.4725070000000002</v>
      </c>
      <c r="D658">
        <v>2.1225890000000001</v>
      </c>
    </row>
    <row r="659" spans="1:4" x14ac:dyDescent="0.35">
      <c r="A659">
        <v>657</v>
      </c>
      <c r="B659">
        <v>7.72</v>
      </c>
      <c r="C659">
        <v>7.4725070000000002</v>
      </c>
      <c r="D659">
        <v>2.1225890000000001</v>
      </c>
    </row>
    <row r="660" spans="1:4" x14ac:dyDescent="0.35">
      <c r="A660">
        <v>658</v>
      </c>
      <c r="B660">
        <v>7.72</v>
      </c>
      <c r="C660">
        <v>7.4725070000000002</v>
      </c>
      <c r="D660">
        <v>2.1225890000000001</v>
      </c>
    </row>
    <row r="661" spans="1:4" x14ac:dyDescent="0.35">
      <c r="A661">
        <v>659</v>
      </c>
      <c r="B661">
        <v>7.72</v>
      </c>
      <c r="C661">
        <v>7.4725070000000002</v>
      </c>
      <c r="D661">
        <v>2.1225890000000001</v>
      </c>
    </row>
    <row r="662" spans="1:4" x14ac:dyDescent="0.35">
      <c r="A662">
        <v>660</v>
      </c>
      <c r="B662">
        <v>7.72</v>
      </c>
      <c r="C662">
        <v>7.4725070000000002</v>
      </c>
      <c r="D662">
        <v>2.1225890000000001</v>
      </c>
    </row>
    <row r="663" spans="1:4" x14ac:dyDescent="0.35">
      <c r="A663">
        <v>661</v>
      </c>
      <c r="B663">
        <v>7.72</v>
      </c>
      <c r="C663">
        <v>7.4725070000000002</v>
      </c>
      <c r="D663">
        <v>2.1225890000000001</v>
      </c>
    </row>
    <row r="664" spans="1:4" x14ac:dyDescent="0.35">
      <c r="A664">
        <v>662</v>
      </c>
      <c r="B664">
        <v>7.72</v>
      </c>
      <c r="C664">
        <v>7.4725070000000002</v>
      </c>
      <c r="D664">
        <v>2.1225890000000001</v>
      </c>
    </row>
    <row r="665" spans="1:4" x14ac:dyDescent="0.35">
      <c r="A665">
        <v>663</v>
      </c>
      <c r="B665">
        <v>7.72</v>
      </c>
      <c r="C665">
        <v>7.4725070000000002</v>
      </c>
      <c r="D665">
        <v>2.1225890000000001</v>
      </c>
    </row>
    <row r="666" spans="1:4" x14ac:dyDescent="0.35">
      <c r="A666">
        <v>664</v>
      </c>
      <c r="B666">
        <v>7.72</v>
      </c>
      <c r="C666">
        <v>7.4725070000000002</v>
      </c>
      <c r="D666">
        <v>2.1225890000000001</v>
      </c>
    </row>
    <row r="667" spans="1:4" x14ac:dyDescent="0.35">
      <c r="A667">
        <v>665</v>
      </c>
      <c r="B667">
        <v>7.72</v>
      </c>
      <c r="C667">
        <v>7.4725070000000002</v>
      </c>
      <c r="D667">
        <v>2.1225890000000001</v>
      </c>
    </row>
    <row r="668" spans="1:4" x14ac:dyDescent="0.35">
      <c r="A668">
        <v>666</v>
      </c>
      <c r="B668">
        <v>7.72</v>
      </c>
      <c r="C668">
        <v>7.4725070000000002</v>
      </c>
      <c r="D668">
        <v>2.1225890000000001</v>
      </c>
    </row>
    <row r="669" spans="1:4" x14ac:dyDescent="0.35">
      <c r="A669">
        <v>667</v>
      </c>
      <c r="B669">
        <v>7.72</v>
      </c>
      <c r="C669">
        <v>7.4725070000000002</v>
      </c>
      <c r="D669">
        <v>2.1225890000000001</v>
      </c>
    </row>
    <row r="670" spans="1:4" x14ac:dyDescent="0.35">
      <c r="A670">
        <v>668</v>
      </c>
      <c r="B670">
        <v>7.72</v>
      </c>
      <c r="C670">
        <v>7.4725070000000002</v>
      </c>
      <c r="D670">
        <v>2.1225890000000001</v>
      </c>
    </row>
    <row r="671" spans="1:4" x14ac:dyDescent="0.35">
      <c r="A671">
        <v>669</v>
      </c>
      <c r="B671">
        <v>7.72</v>
      </c>
      <c r="C671">
        <v>7.4725070000000002</v>
      </c>
      <c r="D671">
        <v>2.1225890000000001</v>
      </c>
    </row>
    <row r="672" spans="1:4" x14ac:dyDescent="0.35">
      <c r="A672">
        <v>670</v>
      </c>
      <c r="B672">
        <v>7.72</v>
      </c>
      <c r="C672">
        <v>7.4725070000000002</v>
      </c>
      <c r="D672">
        <v>2.1225890000000001</v>
      </c>
    </row>
    <row r="673" spans="1:4" x14ac:dyDescent="0.35">
      <c r="A673">
        <v>671</v>
      </c>
      <c r="B673">
        <v>7.72</v>
      </c>
      <c r="C673">
        <v>7.4725070000000002</v>
      </c>
      <c r="D673">
        <v>2.1225890000000001</v>
      </c>
    </row>
    <row r="674" spans="1:4" x14ac:dyDescent="0.35">
      <c r="A674">
        <v>672</v>
      </c>
      <c r="B674">
        <v>7.72</v>
      </c>
      <c r="C674">
        <v>7.4725070000000002</v>
      </c>
      <c r="D674">
        <v>2.1225890000000001</v>
      </c>
    </row>
    <row r="675" spans="1:4" x14ac:dyDescent="0.35">
      <c r="A675">
        <v>673</v>
      </c>
      <c r="B675">
        <v>7.72</v>
      </c>
      <c r="C675">
        <v>7.4725070000000002</v>
      </c>
      <c r="D675">
        <v>2.1225890000000001</v>
      </c>
    </row>
    <row r="676" spans="1:4" x14ac:dyDescent="0.35">
      <c r="A676">
        <v>674</v>
      </c>
      <c r="B676">
        <v>7.72</v>
      </c>
      <c r="C676">
        <v>7.4725070000000002</v>
      </c>
      <c r="D676">
        <v>2.1225890000000001</v>
      </c>
    </row>
    <row r="677" spans="1:4" x14ac:dyDescent="0.35">
      <c r="A677">
        <v>675</v>
      </c>
      <c r="B677">
        <v>7.72</v>
      </c>
      <c r="C677">
        <v>7.4725070000000002</v>
      </c>
      <c r="D677">
        <v>2.1225890000000001</v>
      </c>
    </row>
    <row r="678" spans="1:4" x14ac:dyDescent="0.35">
      <c r="A678">
        <v>676</v>
      </c>
      <c r="B678">
        <v>7.72</v>
      </c>
      <c r="C678">
        <v>7.4725070000000002</v>
      </c>
      <c r="D678">
        <v>2.1225890000000001</v>
      </c>
    </row>
    <row r="679" spans="1:4" x14ac:dyDescent="0.35">
      <c r="A679">
        <v>677</v>
      </c>
      <c r="B679">
        <v>7.72</v>
      </c>
      <c r="C679">
        <v>7.4725070000000002</v>
      </c>
      <c r="D679">
        <v>2.1225890000000001</v>
      </c>
    </row>
    <row r="680" spans="1:4" x14ac:dyDescent="0.35">
      <c r="A680">
        <v>678</v>
      </c>
      <c r="B680">
        <v>7.72</v>
      </c>
      <c r="C680">
        <v>7.4725070000000002</v>
      </c>
      <c r="D680">
        <v>2.1225890000000001</v>
      </c>
    </row>
    <row r="681" spans="1:4" x14ac:dyDescent="0.35">
      <c r="A681">
        <v>679</v>
      </c>
      <c r="B681">
        <v>7.72</v>
      </c>
      <c r="C681">
        <v>7.4725070000000002</v>
      </c>
      <c r="D681">
        <v>2.1225890000000001</v>
      </c>
    </row>
    <row r="682" spans="1:4" x14ac:dyDescent="0.35">
      <c r="A682">
        <v>680</v>
      </c>
      <c r="B682">
        <v>7.72</v>
      </c>
      <c r="C682">
        <v>7.4725070000000002</v>
      </c>
      <c r="D682">
        <v>2.1225890000000001</v>
      </c>
    </row>
    <row r="683" spans="1:4" x14ac:dyDescent="0.35">
      <c r="A683">
        <v>681</v>
      </c>
      <c r="B683">
        <v>7.72</v>
      </c>
      <c r="C683">
        <v>7.4725070000000002</v>
      </c>
      <c r="D683">
        <v>2.1225890000000001</v>
      </c>
    </row>
    <row r="684" spans="1:4" x14ac:dyDescent="0.35">
      <c r="A684">
        <v>682</v>
      </c>
      <c r="B684">
        <v>7.72</v>
      </c>
      <c r="C684">
        <v>7.4725070000000002</v>
      </c>
      <c r="D684">
        <v>2.1225890000000001</v>
      </c>
    </row>
    <row r="685" spans="1:4" x14ac:dyDescent="0.35">
      <c r="A685">
        <v>683</v>
      </c>
      <c r="B685">
        <v>7.72</v>
      </c>
      <c r="C685">
        <v>7.4725070000000002</v>
      </c>
      <c r="D685">
        <v>2.1225890000000001</v>
      </c>
    </row>
    <row r="686" spans="1:4" x14ac:dyDescent="0.35">
      <c r="A686">
        <v>684</v>
      </c>
      <c r="B686">
        <v>7.72</v>
      </c>
      <c r="C686">
        <v>7.4725070000000002</v>
      </c>
      <c r="D686">
        <v>2.1225890000000001</v>
      </c>
    </row>
    <row r="687" spans="1:4" x14ac:dyDescent="0.35">
      <c r="A687">
        <v>685</v>
      </c>
      <c r="B687">
        <v>7.72</v>
      </c>
      <c r="C687">
        <v>7.4725070000000002</v>
      </c>
      <c r="D687">
        <v>2.1225890000000001</v>
      </c>
    </row>
    <row r="688" spans="1:4" x14ac:dyDescent="0.35">
      <c r="A688">
        <v>686</v>
      </c>
      <c r="B688">
        <v>7.72</v>
      </c>
      <c r="C688">
        <v>7.4725070000000002</v>
      </c>
      <c r="D688">
        <v>2.1225890000000001</v>
      </c>
    </row>
    <row r="689" spans="1:4" x14ac:dyDescent="0.35">
      <c r="A689">
        <v>687</v>
      </c>
      <c r="B689">
        <v>7.72</v>
      </c>
      <c r="C689">
        <v>7.4725070000000002</v>
      </c>
      <c r="D689">
        <v>2.1225890000000001</v>
      </c>
    </row>
    <row r="690" spans="1:4" x14ac:dyDescent="0.35">
      <c r="A690">
        <v>688</v>
      </c>
      <c r="B690">
        <v>7.72</v>
      </c>
      <c r="C690">
        <v>7.4725070000000002</v>
      </c>
      <c r="D690">
        <v>2.1225890000000001</v>
      </c>
    </row>
    <row r="691" spans="1:4" x14ac:dyDescent="0.35">
      <c r="A691">
        <v>689</v>
      </c>
      <c r="B691">
        <v>7.72</v>
      </c>
      <c r="C691">
        <v>7.4725070000000002</v>
      </c>
      <c r="D691">
        <v>2.1225890000000001</v>
      </c>
    </row>
    <row r="692" spans="1:4" x14ac:dyDescent="0.35">
      <c r="A692">
        <v>690</v>
      </c>
      <c r="B692">
        <v>7.72</v>
      </c>
      <c r="C692">
        <v>7.4725070000000002</v>
      </c>
      <c r="D692">
        <v>2.1225890000000001</v>
      </c>
    </row>
    <row r="693" spans="1:4" x14ac:dyDescent="0.35">
      <c r="A693">
        <v>691</v>
      </c>
      <c r="B693">
        <v>7.72</v>
      </c>
      <c r="C693">
        <v>7.4725070000000002</v>
      </c>
      <c r="D693">
        <v>2.1225890000000001</v>
      </c>
    </row>
    <row r="694" spans="1:4" x14ac:dyDescent="0.35">
      <c r="A694">
        <v>692</v>
      </c>
      <c r="B694">
        <v>7.72</v>
      </c>
      <c r="C694">
        <v>7.4725070000000002</v>
      </c>
      <c r="D694">
        <v>2.1225890000000001</v>
      </c>
    </row>
    <row r="695" spans="1:4" x14ac:dyDescent="0.35">
      <c r="A695">
        <v>693</v>
      </c>
      <c r="B695">
        <v>7.72</v>
      </c>
      <c r="C695">
        <v>7.4725070000000002</v>
      </c>
      <c r="D695">
        <v>2.1225890000000001</v>
      </c>
    </row>
    <row r="696" spans="1:4" x14ac:dyDescent="0.35">
      <c r="A696">
        <v>694</v>
      </c>
      <c r="B696">
        <v>7.72</v>
      </c>
      <c r="C696">
        <v>7.4725070000000002</v>
      </c>
      <c r="D696">
        <v>2.1225890000000001</v>
      </c>
    </row>
    <row r="697" spans="1:4" x14ac:dyDescent="0.35">
      <c r="A697">
        <v>695</v>
      </c>
      <c r="B697">
        <v>7.72</v>
      </c>
      <c r="C697">
        <v>7.4725070000000002</v>
      </c>
      <c r="D697">
        <v>2.1225890000000001</v>
      </c>
    </row>
    <row r="698" spans="1:4" x14ac:dyDescent="0.35">
      <c r="A698">
        <v>696</v>
      </c>
      <c r="B698">
        <v>7.72</v>
      </c>
      <c r="C698">
        <v>7.4725070000000002</v>
      </c>
      <c r="D698">
        <v>2.1225890000000001</v>
      </c>
    </row>
    <row r="699" spans="1:4" x14ac:dyDescent="0.35">
      <c r="A699">
        <v>697</v>
      </c>
      <c r="B699">
        <v>7.72</v>
      </c>
      <c r="C699">
        <v>7.4725070000000002</v>
      </c>
      <c r="D699">
        <v>2.1225890000000001</v>
      </c>
    </row>
    <row r="700" spans="1:4" x14ac:dyDescent="0.35">
      <c r="A700">
        <v>698</v>
      </c>
      <c r="B700">
        <v>7.72</v>
      </c>
      <c r="C700">
        <v>7.4725070000000002</v>
      </c>
      <c r="D700">
        <v>2.1225890000000001</v>
      </c>
    </row>
    <row r="701" spans="1:4" x14ac:dyDescent="0.35">
      <c r="A701">
        <v>699</v>
      </c>
      <c r="B701">
        <v>7.72</v>
      </c>
      <c r="C701">
        <v>7.4725070000000002</v>
      </c>
      <c r="D701">
        <v>2.1225890000000001</v>
      </c>
    </row>
    <row r="702" spans="1:4" x14ac:dyDescent="0.35">
      <c r="A702">
        <v>700</v>
      </c>
      <c r="B702">
        <v>7.72</v>
      </c>
      <c r="C702">
        <v>7.4725070000000002</v>
      </c>
      <c r="D702">
        <v>2.1225890000000001</v>
      </c>
    </row>
    <row r="703" spans="1:4" x14ac:dyDescent="0.35">
      <c r="A703">
        <v>701</v>
      </c>
      <c r="B703">
        <v>7.72</v>
      </c>
      <c r="C703">
        <v>7.4725070000000002</v>
      </c>
      <c r="D703">
        <v>2.1225890000000001</v>
      </c>
    </row>
    <row r="704" spans="1:4" x14ac:dyDescent="0.35">
      <c r="A704">
        <v>702</v>
      </c>
      <c r="B704">
        <v>7.72</v>
      </c>
      <c r="C704">
        <v>7.4725070000000002</v>
      </c>
      <c r="D704">
        <v>2.1225890000000001</v>
      </c>
    </row>
    <row r="705" spans="1:4" x14ac:dyDescent="0.35">
      <c r="A705">
        <v>703</v>
      </c>
      <c r="B705">
        <v>7.72</v>
      </c>
      <c r="C705">
        <v>7.4725070000000002</v>
      </c>
      <c r="D705">
        <v>2.1225890000000001</v>
      </c>
    </row>
    <row r="706" spans="1:4" x14ac:dyDescent="0.35">
      <c r="A706">
        <v>704</v>
      </c>
      <c r="B706">
        <v>7.72</v>
      </c>
      <c r="C706">
        <v>7.4725070000000002</v>
      </c>
      <c r="D706">
        <v>2.1225890000000001</v>
      </c>
    </row>
    <row r="707" spans="1:4" x14ac:dyDescent="0.35">
      <c r="A707">
        <v>705</v>
      </c>
      <c r="B707">
        <v>7.72</v>
      </c>
      <c r="C707">
        <v>7.4725070000000002</v>
      </c>
      <c r="D707">
        <v>2.1225890000000001</v>
      </c>
    </row>
    <row r="708" spans="1:4" x14ac:dyDescent="0.35">
      <c r="A708">
        <v>706</v>
      </c>
      <c r="B708">
        <v>7.72</v>
      </c>
      <c r="C708">
        <v>7.4725070000000002</v>
      </c>
      <c r="D708">
        <v>2.1225890000000001</v>
      </c>
    </row>
    <row r="709" spans="1:4" x14ac:dyDescent="0.35">
      <c r="A709">
        <v>707</v>
      </c>
      <c r="B709">
        <v>7.72</v>
      </c>
      <c r="C709">
        <v>7.4725070000000002</v>
      </c>
      <c r="D709">
        <v>2.1225890000000001</v>
      </c>
    </row>
    <row r="710" spans="1:4" x14ac:dyDescent="0.35">
      <c r="A710">
        <v>708</v>
      </c>
      <c r="B710">
        <v>7.72</v>
      </c>
      <c r="C710">
        <v>7.4725070000000002</v>
      </c>
      <c r="D710">
        <v>2.1225890000000001</v>
      </c>
    </row>
    <row r="711" spans="1:4" x14ac:dyDescent="0.35">
      <c r="A711">
        <v>709</v>
      </c>
      <c r="B711">
        <v>7.72</v>
      </c>
      <c r="C711">
        <v>7.4725070000000002</v>
      </c>
      <c r="D711">
        <v>2.1225890000000001</v>
      </c>
    </row>
    <row r="712" spans="1:4" x14ac:dyDescent="0.35">
      <c r="A712">
        <v>710</v>
      </c>
      <c r="B712">
        <v>7.72</v>
      </c>
      <c r="C712">
        <v>7.4725070000000002</v>
      </c>
      <c r="D712">
        <v>2.1225890000000001</v>
      </c>
    </row>
    <row r="713" spans="1:4" x14ac:dyDescent="0.35">
      <c r="A713">
        <v>711</v>
      </c>
      <c r="B713">
        <v>7.72</v>
      </c>
      <c r="C713">
        <v>7.4725070000000002</v>
      </c>
      <c r="D713">
        <v>2.1225890000000001</v>
      </c>
    </row>
    <row r="714" spans="1:4" x14ac:dyDescent="0.35">
      <c r="A714">
        <v>712</v>
      </c>
      <c r="B714">
        <v>7.72</v>
      </c>
      <c r="C714">
        <v>7.4725070000000002</v>
      </c>
      <c r="D714">
        <v>2.1225890000000001</v>
      </c>
    </row>
    <row r="715" spans="1:4" x14ac:dyDescent="0.35">
      <c r="A715">
        <v>713</v>
      </c>
      <c r="B715">
        <v>7.72</v>
      </c>
      <c r="C715">
        <v>7.4725070000000002</v>
      </c>
      <c r="D715">
        <v>2.1225890000000001</v>
      </c>
    </row>
    <row r="716" spans="1:4" x14ac:dyDescent="0.35">
      <c r="A716">
        <v>714</v>
      </c>
      <c r="B716">
        <v>7.72</v>
      </c>
      <c r="C716">
        <v>7.4725070000000002</v>
      </c>
      <c r="D716">
        <v>2.1225890000000001</v>
      </c>
    </row>
    <row r="717" spans="1:4" x14ac:dyDescent="0.35">
      <c r="A717">
        <v>715</v>
      </c>
      <c r="B717">
        <v>7.72</v>
      </c>
      <c r="C717">
        <v>7.4725070000000002</v>
      </c>
      <c r="D717">
        <v>2.1225890000000001</v>
      </c>
    </row>
    <row r="718" spans="1:4" x14ac:dyDescent="0.35">
      <c r="A718">
        <v>716</v>
      </c>
      <c r="B718">
        <v>7.72</v>
      </c>
      <c r="C718">
        <v>7.4725070000000002</v>
      </c>
      <c r="D718">
        <v>2.1225890000000001</v>
      </c>
    </row>
    <row r="719" spans="1:4" x14ac:dyDescent="0.35">
      <c r="A719">
        <v>717</v>
      </c>
      <c r="B719">
        <v>7.72</v>
      </c>
      <c r="C719">
        <v>7.4725070000000002</v>
      </c>
      <c r="D719">
        <v>2.1225890000000001</v>
      </c>
    </row>
    <row r="720" spans="1:4" x14ac:dyDescent="0.35">
      <c r="A720">
        <v>718</v>
      </c>
      <c r="B720">
        <v>7.72</v>
      </c>
      <c r="C720">
        <v>7.4725070000000002</v>
      </c>
      <c r="D720">
        <v>2.1225890000000001</v>
      </c>
    </row>
    <row r="721" spans="1:4" x14ac:dyDescent="0.35">
      <c r="A721">
        <v>719</v>
      </c>
      <c r="B721">
        <v>7.72</v>
      </c>
      <c r="C721">
        <v>7.4725070000000002</v>
      </c>
      <c r="D721">
        <v>2.1225890000000001</v>
      </c>
    </row>
    <row r="722" spans="1:4" x14ac:dyDescent="0.35">
      <c r="A722">
        <v>720</v>
      </c>
      <c r="B722">
        <v>7.72</v>
      </c>
      <c r="C722">
        <v>7.4725070000000002</v>
      </c>
      <c r="D722">
        <v>2.1225890000000001</v>
      </c>
    </row>
    <row r="723" spans="1:4" x14ac:dyDescent="0.35">
      <c r="A723">
        <v>721</v>
      </c>
      <c r="B723">
        <v>7.72</v>
      </c>
      <c r="C723">
        <v>7.4725070000000002</v>
      </c>
      <c r="D723">
        <v>2.1225890000000001</v>
      </c>
    </row>
    <row r="724" spans="1:4" x14ac:dyDescent="0.35">
      <c r="A724">
        <v>722</v>
      </c>
      <c r="B724">
        <v>7.72</v>
      </c>
      <c r="C724">
        <v>7.4725070000000002</v>
      </c>
      <c r="D724">
        <v>2.1225890000000001</v>
      </c>
    </row>
    <row r="725" spans="1:4" x14ac:dyDescent="0.35">
      <c r="A725">
        <v>723</v>
      </c>
      <c r="B725">
        <v>7.72</v>
      </c>
      <c r="C725">
        <v>7.4725070000000002</v>
      </c>
      <c r="D725">
        <v>2.1225890000000001</v>
      </c>
    </row>
    <row r="726" spans="1:4" x14ac:dyDescent="0.35">
      <c r="A726">
        <v>724</v>
      </c>
      <c r="B726">
        <v>7.72</v>
      </c>
      <c r="C726">
        <v>7.4725070000000002</v>
      </c>
      <c r="D726">
        <v>2.1225890000000001</v>
      </c>
    </row>
    <row r="727" spans="1:4" x14ac:dyDescent="0.35">
      <c r="A727">
        <v>725</v>
      </c>
      <c r="B727">
        <v>7.72</v>
      </c>
      <c r="C727">
        <v>7.4725070000000002</v>
      </c>
      <c r="D727">
        <v>2.1225890000000001</v>
      </c>
    </row>
    <row r="728" spans="1:4" x14ac:dyDescent="0.35">
      <c r="A728">
        <v>726</v>
      </c>
      <c r="B728">
        <v>7.72</v>
      </c>
      <c r="C728">
        <v>7.4725070000000002</v>
      </c>
      <c r="D728">
        <v>2.1225890000000001</v>
      </c>
    </row>
    <row r="729" spans="1:4" x14ac:dyDescent="0.35">
      <c r="A729">
        <v>727</v>
      </c>
      <c r="B729">
        <v>7.72</v>
      </c>
      <c r="C729">
        <v>7.4725070000000002</v>
      </c>
      <c r="D729">
        <v>2.1225890000000001</v>
      </c>
    </row>
    <row r="730" spans="1:4" x14ac:dyDescent="0.35">
      <c r="A730">
        <v>728</v>
      </c>
      <c r="B730">
        <v>7.72</v>
      </c>
      <c r="C730">
        <v>7.4725070000000002</v>
      </c>
      <c r="D730">
        <v>2.1225890000000001</v>
      </c>
    </row>
    <row r="731" spans="1:4" x14ac:dyDescent="0.35">
      <c r="A731">
        <v>729</v>
      </c>
      <c r="B731">
        <v>7.72</v>
      </c>
      <c r="C731">
        <v>7.4725070000000002</v>
      </c>
      <c r="D731">
        <v>2.1225890000000001</v>
      </c>
    </row>
    <row r="732" spans="1:4" x14ac:dyDescent="0.35">
      <c r="A732">
        <v>730</v>
      </c>
      <c r="B732">
        <v>7.72</v>
      </c>
      <c r="C732">
        <v>7.4725070000000002</v>
      </c>
      <c r="D732">
        <v>2.1225890000000001</v>
      </c>
    </row>
    <row r="733" spans="1:4" x14ac:dyDescent="0.35">
      <c r="A733">
        <v>731</v>
      </c>
      <c r="B733">
        <v>7.72</v>
      </c>
      <c r="C733">
        <v>7.4725070000000002</v>
      </c>
      <c r="D733">
        <v>2.1225890000000001</v>
      </c>
    </row>
    <row r="734" spans="1:4" x14ac:dyDescent="0.35">
      <c r="A734">
        <v>732</v>
      </c>
      <c r="B734">
        <v>7.72</v>
      </c>
      <c r="C734">
        <v>7.4725070000000002</v>
      </c>
      <c r="D734">
        <v>2.1225890000000001</v>
      </c>
    </row>
    <row r="735" spans="1:4" x14ac:dyDescent="0.35">
      <c r="A735">
        <v>733</v>
      </c>
      <c r="B735">
        <v>7.72</v>
      </c>
      <c r="C735">
        <v>7.4725070000000002</v>
      </c>
      <c r="D735">
        <v>2.1225890000000001</v>
      </c>
    </row>
    <row r="736" spans="1:4" x14ac:dyDescent="0.35">
      <c r="A736">
        <v>734</v>
      </c>
      <c r="B736">
        <v>7.72</v>
      </c>
      <c r="C736">
        <v>7.4725070000000002</v>
      </c>
      <c r="D736">
        <v>2.1225890000000001</v>
      </c>
    </row>
    <row r="737" spans="1:4" x14ac:dyDescent="0.35">
      <c r="A737">
        <v>735</v>
      </c>
      <c r="B737">
        <v>7.72</v>
      </c>
      <c r="C737">
        <v>7.4725070000000002</v>
      </c>
      <c r="D737">
        <v>2.1225890000000001</v>
      </c>
    </row>
    <row r="738" spans="1:4" x14ac:dyDescent="0.35">
      <c r="A738">
        <v>736</v>
      </c>
      <c r="B738">
        <v>7.72</v>
      </c>
      <c r="C738">
        <v>7.4725070000000002</v>
      </c>
      <c r="D738">
        <v>2.1225890000000001</v>
      </c>
    </row>
    <row r="739" spans="1:4" x14ac:dyDescent="0.35">
      <c r="A739">
        <v>737</v>
      </c>
      <c r="B739">
        <v>7.72</v>
      </c>
      <c r="C739">
        <v>7.4725070000000002</v>
      </c>
      <c r="D739">
        <v>2.1225890000000001</v>
      </c>
    </row>
    <row r="740" spans="1:4" x14ac:dyDescent="0.35">
      <c r="A740">
        <v>738</v>
      </c>
      <c r="B740">
        <v>7.72</v>
      </c>
      <c r="C740">
        <v>7.4725070000000002</v>
      </c>
      <c r="D740">
        <v>2.1225890000000001</v>
      </c>
    </row>
    <row r="741" spans="1:4" x14ac:dyDescent="0.35">
      <c r="A741">
        <v>739</v>
      </c>
      <c r="B741">
        <v>7.72</v>
      </c>
      <c r="C741">
        <v>7.4725070000000002</v>
      </c>
      <c r="D741">
        <v>2.1225890000000001</v>
      </c>
    </row>
    <row r="742" spans="1:4" x14ac:dyDescent="0.35">
      <c r="A742">
        <v>740</v>
      </c>
      <c r="B742">
        <v>7.72</v>
      </c>
      <c r="C742">
        <v>7.4725070000000002</v>
      </c>
      <c r="D742">
        <v>2.1225890000000001</v>
      </c>
    </row>
    <row r="743" spans="1:4" x14ac:dyDescent="0.35">
      <c r="A743">
        <v>741</v>
      </c>
      <c r="B743">
        <v>7.72</v>
      </c>
      <c r="C743">
        <v>7.4725070000000002</v>
      </c>
      <c r="D743">
        <v>2.1225890000000001</v>
      </c>
    </row>
    <row r="744" spans="1:4" x14ac:dyDescent="0.35">
      <c r="A744">
        <v>742</v>
      </c>
      <c r="B744">
        <v>7.72</v>
      </c>
      <c r="C744">
        <v>7.4725070000000002</v>
      </c>
      <c r="D744">
        <v>2.1225890000000001</v>
      </c>
    </row>
    <row r="745" spans="1:4" x14ac:dyDescent="0.35">
      <c r="A745">
        <v>743</v>
      </c>
      <c r="B745">
        <v>7.72</v>
      </c>
      <c r="C745">
        <v>7.4725070000000002</v>
      </c>
      <c r="D745">
        <v>2.1225890000000001</v>
      </c>
    </row>
    <row r="746" spans="1:4" x14ac:dyDescent="0.35">
      <c r="A746">
        <v>744</v>
      </c>
      <c r="B746">
        <v>7.72</v>
      </c>
      <c r="C746">
        <v>7.4725070000000002</v>
      </c>
      <c r="D746">
        <v>2.1225890000000001</v>
      </c>
    </row>
    <row r="747" spans="1:4" x14ac:dyDescent="0.35">
      <c r="A747">
        <v>745</v>
      </c>
      <c r="B747">
        <v>7.72</v>
      </c>
      <c r="C747">
        <v>7.4725070000000002</v>
      </c>
      <c r="D747">
        <v>2.1225890000000001</v>
      </c>
    </row>
    <row r="748" spans="1:4" x14ac:dyDescent="0.35">
      <c r="A748">
        <v>746</v>
      </c>
      <c r="B748">
        <v>7.72</v>
      </c>
      <c r="C748">
        <v>7.4725070000000002</v>
      </c>
      <c r="D748">
        <v>2.1225890000000001</v>
      </c>
    </row>
    <row r="749" spans="1:4" x14ac:dyDescent="0.35">
      <c r="A749">
        <v>747</v>
      </c>
      <c r="B749">
        <v>7.72</v>
      </c>
      <c r="C749">
        <v>7.4725070000000002</v>
      </c>
      <c r="D749">
        <v>2.1225890000000001</v>
      </c>
    </row>
    <row r="750" spans="1:4" x14ac:dyDescent="0.35">
      <c r="A750">
        <v>748</v>
      </c>
      <c r="B750">
        <v>7.72</v>
      </c>
      <c r="C750">
        <v>7.4725070000000002</v>
      </c>
      <c r="D750">
        <v>2.1225890000000001</v>
      </c>
    </row>
    <row r="751" spans="1:4" x14ac:dyDescent="0.35">
      <c r="A751">
        <v>749</v>
      </c>
      <c r="B751">
        <v>7.72</v>
      </c>
      <c r="C751">
        <v>7.4725070000000002</v>
      </c>
      <c r="D751">
        <v>2.1225890000000001</v>
      </c>
    </row>
    <row r="752" spans="1:4" x14ac:dyDescent="0.35">
      <c r="A752">
        <v>750</v>
      </c>
      <c r="B752">
        <v>7.72</v>
      </c>
      <c r="C752">
        <v>7.4725070000000002</v>
      </c>
      <c r="D752">
        <v>2.1225890000000001</v>
      </c>
    </row>
    <row r="753" spans="1:4" x14ac:dyDescent="0.35">
      <c r="A753">
        <v>751</v>
      </c>
      <c r="B753">
        <v>7.72</v>
      </c>
      <c r="C753">
        <v>7.4725070000000002</v>
      </c>
      <c r="D753">
        <v>2.1225890000000001</v>
      </c>
    </row>
    <row r="754" spans="1:4" x14ac:dyDescent="0.35">
      <c r="A754">
        <v>752</v>
      </c>
      <c r="B754">
        <v>7.72</v>
      </c>
      <c r="C754">
        <v>7.4725070000000002</v>
      </c>
      <c r="D754">
        <v>2.1225890000000001</v>
      </c>
    </row>
    <row r="755" spans="1:4" x14ac:dyDescent="0.35">
      <c r="A755">
        <v>753</v>
      </c>
      <c r="B755">
        <v>7.72</v>
      </c>
      <c r="C755">
        <v>7.4725070000000002</v>
      </c>
      <c r="D755">
        <v>2.1225890000000001</v>
      </c>
    </row>
    <row r="756" spans="1:4" x14ac:dyDescent="0.35">
      <c r="A756">
        <v>754</v>
      </c>
      <c r="B756">
        <v>7.72</v>
      </c>
      <c r="C756">
        <v>7.4725070000000002</v>
      </c>
      <c r="D756">
        <v>2.1225890000000001</v>
      </c>
    </row>
    <row r="757" spans="1:4" x14ac:dyDescent="0.35">
      <c r="A757">
        <v>755</v>
      </c>
      <c r="B757">
        <v>7.72</v>
      </c>
      <c r="C757">
        <v>7.4725070000000002</v>
      </c>
      <c r="D757">
        <v>2.1225890000000001</v>
      </c>
    </row>
    <row r="758" spans="1:4" x14ac:dyDescent="0.35">
      <c r="A758">
        <v>756</v>
      </c>
      <c r="B758">
        <v>7.72</v>
      </c>
      <c r="C758">
        <v>7.4725070000000002</v>
      </c>
      <c r="D758">
        <v>2.1225890000000001</v>
      </c>
    </row>
    <row r="759" spans="1:4" x14ac:dyDescent="0.35">
      <c r="A759">
        <v>757</v>
      </c>
      <c r="B759">
        <v>7.72</v>
      </c>
      <c r="C759">
        <v>7.4725070000000002</v>
      </c>
      <c r="D759">
        <v>2.1225890000000001</v>
      </c>
    </row>
    <row r="760" spans="1:4" x14ac:dyDescent="0.35">
      <c r="A760">
        <v>758</v>
      </c>
      <c r="B760">
        <v>7.72</v>
      </c>
      <c r="C760">
        <v>7.4725070000000002</v>
      </c>
      <c r="D760">
        <v>2.1225890000000001</v>
      </c>
    </row>
    <row r="761" spans="1:4" x14ac:dyDescent="0.35">
      <c r="A761">
        <v>759</v>
      </c>
      <c r="B761">
        <v>7.72</v>
      </c>
      <c r="C761">
        <v>7.4725070000000002</v>
      </c>
      <c r="D761">
        <v>2.1225890000000001</v>
      </c>
    </row>
    <row r="762" spans="1:4" x14ac:dyDescent="0.35">
      <c r="A762">
        <v>760</v>
      </c>
      <c r="B762">
        <v>7.72</v>
      </c>
      <c r="C762">
        <v>7.4725070000000002</v>
      </c>
      <c r="D762">
        <v>2.1225890000000001</v>
      </c>
    </row>
    <row r="763" spans="1:4" x14ac:dyDescent="0.35">
      <c r="A763">
        <v>761</v>
      </c>
      <c r="B763">
        <v>7.72</v>
      </c>
      <c r="C763">
        <v>7.4725070000000002</v>
      </c>
      <c r="D763">
        <v>2.1225890000000001</v>
      </c>
    </row>
    <row r="764" spans="1:4" x14ac:dyDescent="0.35">
      <c r="A764">
        <v>762</v>
      </c>
      <c r="B764">
        <v>7.72</v>
      </c>
      <c r="C764">
        <v>7.4725070000000002</v>
      </c>
      <c r="D764">
        <v>2.1225890000000001</v>
      </c>
    </row>
    <row r="765" spans="1:4" x14ac:dyDescent="0.35">
      <c r="A765">
        <v>763</v>
      </c>
      <c r="B765">
        <v>7.72</v>
      </c>
      <c r="C765">
        <v>7.4725070000000002</v>
      </c>
      <c r="D765">
        <v>2.1225890000000001</v>
      </c>
    </row>
    <row r="766" spans="1:4" x14ac:dyDescent="0.35">
      <c r="A766">
        <v>764</v>
      </c>
      <c r="B766">
        <v>7.72</v>
      </c>
      <c r="C766">
        <v>7.4725070000000002</v>
      </c>
      <c r="D766">
        <v>2.1225890000000001</v>
      </c>
    </row>
    <row r="767" spans="1:4" x14ac:dyDescent="0.35">
      <c r="A767">
        <v>765</v>
      </c>
      <c r="B767">
        <v>7.72</v>
      </c>
      <c r="C767">
        <v>7.4725070000000002</v>
      </c>
      <c r="D767">
        <v>2.1225890000000001</v>
      </c>
    </row>
    <row r="768" spans="1:4" x14ac:dyDescent="0.35">
      <c r="A768">
        <v>766</v>
      </c>
      <c r="B768">
        <v>7.72</v>
      </c>
      <c r="C768">
        <v>7.4725070000000002</v>
      </c>
      <c r="D768">
        <v>2.1225890000000001</v>
      </c>
    </row>
    <row r="769" spans="1:4" x14ac:dyDescent="0.35">
      <c r="A769">
        <v>767</v>
      </c>
      <c r="B769">
        <v>7.72</v>
      </c>
      <c r="C769">
        <v>7.4725070000000002</v>
      </c>
      <c r="D769">
        <v>2.1225890000000001</v>
      </c>
    </row>
    <row r="770" spans="1:4" x14ac:dyDescent="0.35">
      <c r="A770">
        <v>768</v>
      </c>
      <c r="B770">
        <v>7.72</v>
      </c>
      <c r="C770">
        <v>7.4725070000000002</v>
      </c>
      <c r="D770">
        <v>2.1225890000000001</v>
      </c>
    </row>
    <row r="771" spans="1:4" x14ac:dyDescent="0.35">
      <c r="A771">
        <v>769</v>
      </c>
      <c r="B771">
        <v>7.72</v>
      </c>
      <c r="C771">
        <v>7.4725070000000002</v>
      </c>
      <c r="D771">
        <v>2.1225890000000001</v>
      </c>
    </row>
    <row r="772" spans="1:4" x14ac:dyDescent="0.35">
      <c r="A772">
        <v>770</v>
      </c>
      <c r="B772">
        <v>7.72</v>
      </c>
      <c r="C772">
        <v>7.4725070000000002</v>
      </c>
      <c r="D772">
        <v>2.1225890000000001</v>
      </c>
    </row>
    <row r="773" spans="1:4" x14ac:dyDescent="0.35">
      <c r="A773">
        <v>771</v>
      </c>
      <c r="B773">
        <v>7.72</v>
      </c>
      <c r="C773">
        <v>7.4725070000000002</v>
      </c>
      <c r="D773">
        <v>2.1225890000000001</v>
      </c>
    </row>
    <row r="774" spans="1:4" x14ac:dyDescent="0.35">
      <c r="A774">
        <v>772</v>
      </c>
      <c r="B774">
        <v>7.72</v>
      </c>
      <c r="C774">
        <v>7.4725070000000002</v>
      </c>
      <c r="D774">
        <v>2.1225890000000001</v>
      </c>
    </row>
    <row r="775" spans="1:4" x14ac:dyDescent="0.35">
      <c r="A775">
        <v>773</v>
      </c>
      <c r="B775">
        <v>7.72</v>
      </c>
      <c r="C775">
        <v>7.4725070000000002</v>
      </c>
      <c r="D775">
        <v>2.1225890000000001</v>
      </c>
    </row>
    <row r="776" spans="1:4" x14ac:dyDescent="0.35">
      <c r="A776">
        <v>774</v>
      </c>
      <c r="B776">
        <v>7.72</v>
      </c>
      <c r="C776">
        <v>7.4725070000000002</v>
      </c>
      <c r="D776">
        <v>2.1225890000000001</v>
      </c>
    </row>
    <row r="777" spans="1:4" x14ac:dyDescent="0.35">
      <c r="A777">
        <v>775</v>
      </c>
      <c r="B777">
        <v>7.72</v>
      </c>
      <c r="C777">
        <v>7.4725070000000002</v>
      </c>
      <c r="D777">
        <v>2.1225890000000001</v>
      </c>
    </row>
    <row r="778" spans="1:4" x14ac:dyDescent="0.35">
      <c r="A778">
        <v>776</v>
      </c>
      <c r="B778">
        <v>7.72</v>
      </c>
      <c r="C778">
        <v>7.4725070000000002</v>
      </c>
      <c r="D778">
        <v>2.1225890000000001</v>
      </c>
    </row>
    <row r="779" spans="1:4" x14ac:dyDescent="0.35">
      <c r="A779">
        <v>777</v>
      </c>
      <c r="B779">
        <v>7.72</v>
      </c>
      <c r="C779">
        <v>7.4725070000000002</v>
      </c>
      <c r="D779">
        <v>2.1225890000000001</v>
      </c>
    </row>
    <row r="780" spans="1:4" x14ac:dyDescent="0.35">
      <c r="A780">
        <v>778</v>
      </c>
      <c r="B780">
        <v>7.72</v>
      </c>
      <c r="C780">
        <v>7.4725070000000002</v>
      </c>
      <c r="D780">
        <v>2.1225890000000001</v>
      </c>
    </row>
    <row r="781" spans="1:4" x14ac:dyDescent="0.35">
      <c r="A781">
        <v>779</v>
      </c>
      <c r="B781">
        <v>7.72</v>
      </c>
      <c r="C781">
        <v>7.4725070000000002</v>
      </c>
      <c r="D781">
        <v>2.1225890000000001</v>
      </c>
    </row>
    <row r="782" spans="1:4" x14ac:dyDescent="0.35">
      <c r="A782">
        <v>780</v>
      </c>
      <c r="B782">
        <v>7.72</v>
      </c>
      <c r="C782">
        <v>7.4725070000000002</v>
      </c>
      <c r="D782">
        <v>2.1225890000000001</v>
      </c>
    </row>
    <row r="783" spans="1:4" x14ac:dyDescent="0.35">
      <c r="A783">
        <v>781</v>
      </c>
      <c r="B783">
        <v>7.72</v>
      </c>
      <c r="C783">
        <v>7.4725070000000002</v>
      </c>
      <c r="D783">
        <v>2.1225890000000001</v>
      </c>
    </row>
    <row r="784" spans="1:4" x14ac:dyDescent="0.35">
      <c r="A784">
        <v>782</v>
      </c>
      <c r="B784">
        <v>7.72</v>
      </c>
      <c r="C784">
        <v>7.4725070000000002</v>
      </c>
      <c r="D784">
        <v>2.1225890000000001</v>
      </c>
    </row>
    <row r="785" spans="1:4" x14ac:dyDescent="0.35">
      <c r="A785">
        <v>783</v>
      </c>
      <c r="B785">
        <v>7.72</v>
      </c>
      <c r="C785">
        <v>7.4725070000000002</v>
      </c>
      <c r="D785">
        <v>2.1225890000000001</v>
      </c>
    </row>
    <row r="786" spans="1:4" x14ac:dyDescent="0.35">
      <c r="A786">
        <v>784</v>
      </c>
      <c r="B786">
        <v>7.72</v>
      </c>
      <c r="C786">
        <v>7.4725070000000002</v>
      </c>
      <c r="D786">
        <v>2.1225890000000001</v>
      </c>
    </row>
    <row r="787" spans="1:4" x14ac:dyDescent="0.35">
      <c r="A787">
        <v>785</v>
      </c>
      <c r="B787">
        <v>7.72</v>
      </c>
      <c r="C787">
        <v>7.4725070000000002</v>
      </c>
      <c r="D787">
        <v>2.1225890000000001</v>
      </c>
    </row>
    <row r="788" spans="1:4" x14ac:dyDescent="0.35">
      <c r="A788">
        <v>786</v>
      </c>
      <c r="B788">
        <v>7.72</v>
      </c>
      <c r="C788">
        <v>7.4725070000000002</v>
      </c>
      <c r="D788">
        <v>2.1225890000000001</v>
      </c>
    </row>
    <row r="789" spans="1:4" x14ac:dyDescent="0.35">
      <c r="A789">
        <v>787</v>
      </c>
      <c r="B789">
        <v>7.72</v>
      </c>
      <c r="C789">
        <v>7.4725070000000002</v>
      </c>
      <c r="D789">
        <v>2.1225890000000001</v>
      </c>
    </row>
    <row r="790" spans="1:4" x14ac:dyDescent="0.35">
      <c r="A790">
        <v>788</v>
      </c>
      <c r="B790">
        <v>7.72</v>
      </c>
      <c r="C790">
        <v>7.4725070000000002</v>
      </c>
      <c r="D790">
        <v>2.1225890000000001</v>
      </c>
    </row>
    <row r="791" spans="1:4" x14ac:dyDescent="0.35">
      <c r="A791">
        <v>789</v>
      </c>
      <c r="B791">
        <v>7.72</v>
      </c>
      <c r="C791">
        <v>7.4725070000000002</v>
      </c>
      <c r="D791">
        <v>2.1225890000000001</v>
      </c>
    </row>
    <row r="792" spans="1:4" x14ac:dyDescent="0.35">
      <c r="A792">
        <v>790</v>
      </c>
      <c r="B792">
        <v>7.72</v>
      </c>
      <c r="C792">
        <v>7.4725070000000002</v>
      </c>
      <c r="D792">
        <v>2.1225890000000001</v>
      </c>
    </row>
    <row r="793" spans="1:4" x14ac:dyDescent="0.35">
      <c r="A793">
        <v>791</v>
      </c>
      <c r="B793">
        <v>7.72</v>
      </c>
      <c r="C793">
        <v>7.4725070000000002</v>
      </c>
      <c r="D793">
        <v>2.1225890000000001</v>
      </c>
    </row>
    <row r="794" spans="1:4" x14ac:dyDescent="0.35">
      <c r="A794">
        <v>792</v>
      </c>
      <c r="B794">
        <v>7.72</v>
      </c>
      <c r="C794">
        <v>7.4725070000000002</v>
      </c>
      <c r="D794">
        <v>2.1225890000000001</v>
      </c>
    </row>
    <row r="795" spans="1:4" x14ac:dyDescent="0.35">
      <c r="A795">
        <v>793</v>
      </c>
      <c r="B795">
        <v>7.72</v>
      </c>
      <c r="C795">
        <v>7.4725070000000002</v>
      </c>
      <c r="D795">
        <v>2.1225890000000001</v>
      </c>
    </row>
    <row r="796" spans="1:4" x14ac:dyDescent="0.35">
      <c r="A796">
        <v>794</v>
      </c>
      <c r="B796">
        <v>7.72</v>
      </c>
      <c r="C796">
        <v>7.4725070000000002</v>
      </c>
      <c r="D796">
        <v>2.1225890000000001</v>
      </c>
    </row>
    <row r="797" spans="1:4" x14ac:dyDescent="0.35">
      <c r="A797">
        <v>795</v>
      </c>
      <c r="B797">
        <v>7.72</v>
      </c>
      <c r="C797">
        <v>7.4725070000000002</v>
      </c>
      <c r="D797">
        <v>2.1225890000000001</v>
      </c>
    </row>
    <row r="798" spans="1:4" x14ac:dyDescent="0.35">
      <c r="A798">
        <v>796</v>
      </c>
      <c r="B798">
        <v>7.72</v>
      </c>
      <c r="C798">
        <v>7.4725070000000002</v>
      </c>
      <c r="D798">
        <v>2.1225890000000001</v>
      </c>
    </row>
    <row r="799" spans="1:4" x14ac:dyDescent="0.35">
      <c r="A799">
        <v>797</v>
      </c>
      <c r="B799">
        <v>7.72</v>
      </c>
      <c r="C799">
        <v>7.4725070000000002</v>
      </c>
      <c r="D799">
        <v>2.1225890000000001</v>
      </c>
    </row>
    <row r="800" spans="1:4" x14ac:dyDescent="0.35">
      <c r="A800">
        <v>798</v>
      </c>
      <c r="B800">
        <v>7.72</v>
      </c>
      <c r="C800">
        <v>7.4725070000000002</v>
      </c>
      <c r="D800">
        <v>2.1225890000000001</v>
      </c>
    </row>
    <row r="801" spans="1:4" x14ac:dyDescent="0.35">
      <c r="A801">
        <v>799</v>
      </c>
      <c r="B801">
        <v>7.72</v>
      </c>
      <c r="C801">
        <v>7.4725070000000002</v>
      </c>
      <c r="D801">
        <v>2.1225890000000001</v>
      </c>
    </row>
    <row r="802" spans="1:4" x14ac:dyDescent="0.35">
      <c r="A802">
        <v>800</v>
      </c>
      <c r="B802">
        <v>7.72</v>
      </c>
      <c r="C802">
        <v>7.4725070000000002</v>
      </c>
      <c r="D802">
        <v>2.1225890000000001</v>
      </c>
    </row>
    <row r="803" spans="1:4" x14ac:dyDescent="0.35">
      <c r="A803">
        <v>801</v>
      </c>
      <c r="B803">
        <v>7.72</v>
      </c>
      <c r="C803">
        <v>7.4725070000000002</v>
      </c>
      <c r="D803">
        <v>2.1225890000000001</v>
      </c>
    </row>
    <row r="804" spans="1:4" x14ac:dyDescent="0.35">
      <c r="A804">
        <v>802</v>
      </c>
      <c r="B804">
        <v>7.72</v>
      </c>
      <c r="C804">
        <v>7.4725070000000002</v>
      </c>
      <c r="D804">
        <v>2.1225890000000001</v>
      </c>
    </row>
    <row r="805" spans="1:4" x14ac:dyDescent="0.35">
      <c r="A805">
        <v>803</v>
      </c>
      <c r="B805">
        <v>7.72</v>
      </c>
      <c r="C805">
        <v>7.4725070000000002</v>
      </c>
      <c r="D805">
        <v>2.1225890000000001</v>
      </c>
    </row>
    <row r="806" spans="1:4" x14ac:dyDescent="0.35">
      <c r="A806">
        <v>804</v>
      </c>
      <c r="B806">
        <v>7.72</v>
      </c>
      <c r="C806">
        <v>7.4725070000000002</v>
      </c>
      <c r="D806">
        <v>2.1225890000000001</v>
      </c>
    </row>
    <row r="807" spans="1:4" x14ac:dyDescent="0.35">
      <c r="A807">
        <v>805</v>
      </c>
      <c r="B807">
        <v>7.72</v>
      </c>
      <c r="C807">
        <v>7.4725070000000002</v>
      </c>
      <c r="D807">
        <v>2.1225890000000001</v>
      </c>
    </row>
    <row r="808" spans="1:4" x14ac:dyDescent="0.35">
      <c r="A808">
        <v>806</v>
      </c>
      <c r="B808">
        <v>7.72</v>
      </c>
      <c r="C808">
        <v>7.4725070000000002</v>
      </c>
      <c r="D808">
        <v>2.1225890000000001</v>
      </c>
    </row>
    <row r="809" spans="1:4" x14ac:dyDescent="0.35">
      <c r="A809">
        <v>807</v>
      </c>
      <c r="B809">
        <v>7.72</v>
      </c>
      <c r="C809">
        <v>7.4725070000000002</v>
      </c>
      <c r="D809">
        <v>2.1225890000000001</v>
      </c>
    </row>
    <row r="810" spans="1:4" x14ac:dyDescent="0.35">
      <c r="A810">
        <v>808</v>
      </c>
      <c r="B810">
        <v>7.72</v>
      </c>
      <c r="C810">
        <v>7.4725070000000002</v>
      </c>
      <c r="D810">
        <v>2.1225890000000001</v>
      </c>
    </row>
    <row r="811" spans="1:4" x14ac:dyDescent="0.35">
      <c r="A811">
        <v>809</v>
      </c>
      <c r="B811">
        <v>7.72</v>
      </c>
      <c r="C811">
        <v>7.4725070000000002</v>
      </c>
      <c r="D811">
        <v>2.1225890000000001</v>
      </c>
    </row>
    <row r="812" spans="1:4" x14ac:dyDescent="0.35">
      <c r="A812">
        <v>810</v>
      </c>
      <c r="B812">
        <v>7.72</v>
      </c>
      <c r="C812">
        <v>7.4725070000000002</v>
      </c>
      <c r="D812">
        <v>2.1225890000000001</v>
      </c>
    </row>
    <row r="813" spans="1:4" x14ac:dyDescent="0.35">
      <c r="A813">
        <v>811</v>
      </c>
      <c r="B813">
        <v>7.72</v>
      </c>
      <c r="C813">
        <v>7.4725070000000002</v>
      </c>
      <c r="D813">
        <v>2.1225890000000001</v>
      </c>
    </row>
    <row r="814" spans="1:4" x14ac:dyDescent="0.35">
      <c r="A814">
        <v>812</v>
      </c>
      <c r="B814">
        <v>7.72</v>
      </c>
      <c r="C814">
        <v>7.4725070000000002</v>
      </c>
      <c r="D814">
        <v>2.1225890000000001</v>
      </c>
    </row>
    <row r="815" spans="1:4" x14ac:dyDescent="0.35">
      <c r="A815">
        <v>813</v>
      </c>
      <c r="B815">
        <v>7.72</v>
      </c>
      <c r="C815">
        <v>7.4725070000000002</v>
      </c>
      <c r="D815">
        <v>2.1225890000000001</v>
      </c>
    </row>
    <row r="816" spans="1:4" x14ac:dyDescent="0.35">
      <c r="A816">
        <v>814</v>
      </c>
      <c r="B816">
        <v>7.72</v>
      </c>
      <c r="C816">
        <v>7.4725070000000002</v>
      </c>
      <c r="D816">
        <v>2.1225890000000001</v>
      </c>
    </row>
    <row r="817" spans="1:4" x14ac:dyDescent="0.35">
      <c r="A817">
        <v>815</v>
      </c>
      <c r="B817">
        <v>7.72</v>
      </c>
      <c r="C817">
        <v>7.4725070000000002</v>
      </c>
      <c r="D817">
        <v>2.1225890000000001</v>
      </c>
    </row>
    <row r="818" spans="1:4" x14ac:dyDescent="0.35">
      <c r="A818">
        <v>816</v>
      </c>
      <c r="B818">
        <v>7.72</v>
      </c>
      <c r="C818">
        <v>7.4725070000000002</v>
      </c>
      <c r="D818">
        <v>2.1225890000000001</v>
      </c>
    </row>
    <row r="819" spans="1:4" x14ac:dyDescent="0.35">
      <c r="A819">
        <v>817</v>
      </c>
      <c r="B819">
        <v>7.72</v>
      </c>
      <c r="C819">
        <v>7.4725070000000002</v>
      </c>
      <c r="D819">
        <v>2.1225890000000001</v>
      </c>
    </row>
    <row r="820" spans="1:4" x14ac:dyDescent="0.35">
      <c r="A820">
        <v>818</v>
      </c>
      <c r="B820">
        <v>7.72</v>
      </c>
      <c r="C820">
        <v>7.4725070000000002</v>
      </c>
      <c r="D820">
        <v>2.1225890000000001</v>
      </c>
    </row>
    <row r="821" spans="1:4" x14ac:dyDescent="0.35">
      <c r="A821">
        <v>819</v>
      </c>
      <c r="B821">
        <v>7.72</v>
      </c>
      <c r="C821">
        <v>7.4725070000000002</v>
      </c>
      <c r="D821">
        <v>2.1225890000000001</v>
      </c>
    </row>
    <row r="822" spans="1:4" x14ac:dyDescent="0.35">
      <c r="A822">
        <v>820</v>
      </c>
      <c r="B822">
        <v>7.72</v>
      </c>
      <c r="C822">
        <v>7.4725070000000002</v>
      </c>
      <c r="D822">
        <v>2.1225890000000001</v>
      </c>
    </row>
    <row r="823" spans="1:4" x14ac:dyDescent="0.35">
      <c r="A823">
        <v>821</v>
      </c>
      <c r="B823">
        <v>7.72</v>
      </c>
      <c r="C823">
        <v>7.4725070000000002</v>
      </c>
      <c r="D823">
        <v>2.1225890000000001</v>
      </c>
    </row>
    <row r="824" spans="1:4" x14ac:dyDescent="0.35">
      <c r="A824">
        <v>822</v>
      </c>
      <c r="B824">
        <v>7.72</v>
      </c>
      <c r="C824">
        <v>7.4725070000000002</v>
      </c>
      <c r="D824">
        <v>2.1225890000000001</v>
      </c>
    </row>
    <row r="825" spans="1:4" x14ac:dyDescent="0.35">
      <c r="A825">
        <v>823</v>
      </c>
      <c r="B825">
        <v>7.72</v>
      </c>
      <c r="C825">
        <v>7.4725070000000002</v>
      </c>
      <c r="D825">
        <v>2.1225890000000001</v>
      </c>
    </row>
    <row r="826" spans="1:4" x14ac:dyDescent="0.35">
      <c r="A826">
        <v>824</v>
      </c>
      <c r="B826">
        <v>7.72</v>
      </c>
      <c r="C826">
        <v>7.4725070000000002</v>
      </c>
      <c r="D826">
        <v>2.1225890000000001</v>
      </c>
    </row>
    <row r="827" spans="1:4" x14ac:dyDescent="0.35">
      <c r="A827">
        <v>825</v>
      </c>
      <c r="B827">
        <v>7.72</v>
      </c>
      <c r="C827">
        <v>7.4725070000000002</v>
      </c>
      <c r="D827">
        <v>2.1225890000000001</v>
      </c>
    </row>
    <row r="828" spans="1:4" x14ac:dyDescent="0.35">
      <c r="A828">
        <v>826</v>
      </c>
      <c r="B828">
        <v>7.72</v>
      </c>
      <c r="C828">
        <v>7.4725070000000002</v>
      </c>
      <c r="D828">
        <v>2.1225890000000001</v>
      </c>
    </row>
    <row r="829" spans="1:4" x14ac:dyDescent="0.35">
      <c r="A829">
        <v>827</v>
      </c>
      <c r="B829">
        <v>7.72</v>
      </c>
      <c r="C829">
        <v>7.4725070000000002</v>
      </c>
      <c r="D829">
        <v>2.1225890000000001</v>
      </c>
    </row>
    <row r="830" spans="1:4" x14ac:dyDescent="0.35">
      <c r="A830">
        <v>828</v>
      </c>
      <c r="B830">
        <v>7.72</v>
      </c>
      <c r="C830">
        <v>7.4725070000000002</v>
      </c>
      <c r="D830">
        <v>2.1225890000000001</v>
      </c>
    </row>
    <row r="831" spans="1:4" x14ac:dyDescent="0.35">
      <c r="A831">
        <v>829</v>
      </c>
      <c r="B831">
        <v>7.72</v>
      </c>
      <c r="C831">
        <v>7.4725070000000002</v>
      </c>
      <c r="D831">
        <v>2.1225890000000001</v>
      </c>
    </row>
    <row r="832" spans="1:4" x14ac:dyDescent="0.35">
      <c r="A832">
        <v>830</v>
      </c>
      <c r="B832">
        <v>7.72</v>
      </c>
      <c r="C832">
        <v>7.4725070000000002</v>
      </c>
      <c r="D832">
        <v>2.1225890000000001</v>
      </c>
    </row>
    <row r="833" spans="1:4" x14ac:dyDescent="0.35">
      <c r="A833">
        <v>831</v>
      </c>
      <c r="B833">
        <v>7.72</v>
      </c>
      <c r="C833">
        <v>7.4725070000000002</v>
      </c>
      <c r="D833">
        <v>2.1225890000000001</v>
      </c>
    </row>
    <row r="834" spans="1:4" x14ac:dyDescent="0.35">
      <c r="A834">
        <v>832</v>
      </c>
      <c r="B834">
        <v>7.72</v>
      </c>
      <c r="C834">
        <v>7.4725070000000002</v>
      </c>
      <c r="D834">
        <v>2.1225890000000001</v>
      </c>
    </row>
    <row r="835" spans="1:4" x14ac:dyDescent="0.35">
      <c r="A835">
        <v>833</v>
      </c>
      <c r="B835">
        <v>7.72</v>
      </c>
      <c r="C835">
        <v>7.4725070000000002</v>
      </c>
      <c r="D835">
        <v>2.1225890000000001</v>
      </c>
    </row>
    <row r="836" spans="1:4" x14ac:dyDescent="0.35">
      <c r="A836">
        <v>834</v>
      </c>
      <c r="B836">
        <v>7.72</v>
      </c>
      <c r="C836">
        <v>7.4725070000000002</v>
      </c>
      <c r="D836">
        <v>2.1225890000000001</v>
      </c>
    </row>
    <row r="837" spans="1:4" x14ac:dyDescent="0.35">
      <c r="A837">
        <v>835</v>
      </c>
      <c r="B837">
        <v>7.72</v>
      </c>
      <c r="C837">
        <v>7.4725070000000002</v>
      </c>
      <c r="D837">
        <v>2.1225890000000001</v>
      </c>
    </row>
    <row r="838" spans="1:4" x14ac:dyDescent="0.35">
      <c r="A838">
        <v>836</v>
      </c>
      <c r="B838">
        <v>7.72</v>
      </c>
      <c r="C838">
        <v>7.4725070000000002</v>
      </c>
      <c r="D838">
        <v>2.1225890000000001</v>
      </c>
    </row>
    <row r="839" spans="1:4" x14ac:dyDescent="0.35">
      <c r="A839">
        <v>837</v>
      </c>
      <c r="B839">
        <v>7.72</v>
      </c>
      <c r="C839">
        <v>7.4725070000000002</v>
      </c>
      <c r="D839">
        <v>2.1225890000000001</v>
      </c>
    </row>
    <row r="840" spans="1:4" x14ac:dyDescent="0.35">
      <c r="A840">
        <v>838</v>
      </c>
      <c r="B840">
        <v>7.72</v>
      </c>
      <c r="C840">
        <v>7.4725070000000002</v>
      </c>
      <c r="D840">
        <v>2.1225890000000001</v>
      </c>
    </row>
    <row r="841" spans="1:4" x14ac:dyDescent="0.35">
      <c r="A841">
        <v>839</v>
      </c>
      <c r="B841">
        <v>7.72</v>
      </c>
      <c r="C841">
        <v>7.4725070000000002</v>
      </c>
      <c r="D841">
        <v>2.1225890000000001</v>
      </c>
    </row>
    <row r="842" spans="1:4" x14ac:dyDescent="0.35">
      <c r="A842">
        <v>840</v>
      </c>
      <c r="B842">
        <v>7.72</v>
      </c>
      <c r="C842">
        <v>7.4725070000000002</v>
      </c>
      <c r="D842">
        <v>2.1225890000000001</v>
      </c>
    </row>
    <row r="843" spans="1:4" x14ac:dyDescent="0.35">
      <c r="A843">
        <v>841</v>
      </c>
      <c r="B843">
        <v>7.72</v>
      </c>
      <c r="C843">
        <v>7.4725070000000002</v>
      </c>
      <c r="D843">
        <v>2.1225890000000001</v>
      </c>
    </row>
    <row r="844" spans="1:4" x14ac:dyDescent="0.35">
      <c r="A844">
        <v>842</v>
      </c>
      <c r="B844">
        <v>7.72</v>
      </c>
      <c r="C844">
        <v>7.4725070000000002</v>
      </c>
      <c r="D844">
        <v>2.1225890000000001</v>
      </c>
    </row>
    <row r="845" spans="1:4" x14ac:dyDescent="0.35">
      <c r="A845">
        <v>843</v>
      </c>
      <c r="B845">
        <v>7.72</v>
      </c>
      <c r="C845">
        <v>7.4725070000000002</v>
      </c>
      <c r="D845">
        <v>2.1225890000000001</v>
      </c>
    </row>
    <row r="846" spans="1:4" x14ac:dyDescent="0.35">
      <c r="A846">
        <v>844</v>
      </c>
      <c r="B846">
        <v>7.72</v>
      </c>
      <c r="C846">
        <v>7.4725070000000002</v>
      </c>
      <c r="D846">
        <v>2.1225890000000001</v>
      </c>
    </row>
    <row r="847" spans="1:4" x14ac:dyDescent="0.35">
      <c r="A847">
        <v>845</v>
      </c>
      <c r="B847">
        <v>7.72</v>
      </c>
      <c r="C847">
        <v>7.4725070000000002</v>
      </c>
      <c r="D847">
        <v>2.1225890000000001</v>
      </c>
    </row>
    <row r="848" spans="1:4" x14ac:dyDescent="0.35">
      <c r="A848">
        <v>846</v>
      </c>
      <c r="B848">
        <v>7.72</v>
      </c>
      <c r="C848">
        <v>7.4725070000000002</v>
      </c>
      <c r="D848">
        <v>2.1225890000000001</v>
      </c>
    </row>
    <row r="849" spans="1:4" x14ac:dyDescent="0.35">
      <c r="A849">
        <v>847</v>
      </c>
      <c r="B849">
        <v>7.72</v>
      </c>
      <c r="C849">
        <v>7.4725070000000002</v>
      </c>
      <c r="D849">
        <v>2.1225890000000001</v>
      </c>
    </row>
    <row r="850" spans="1:4" x14ac:dyDescent="0.35">
      <c r="A850">
        <v>848</v>
      </c>
      <c r="B850">
        <v>7.72</v>
      </c>
      <c r="C850">
        <v>7.4725070000000002</v>
      </c>
      <c r="D850">
        <v>2.1225890000000001</v>
      </c>
    </row>
    <row r="851" spans="1:4" x14ac:dyDescent="0.35">
      <c r="A851">
        <v>849</v>
      </c>
      <c r="B851">
        <v>7.72</v>
      </c>
      <c r="C851">
        <v>7.4725070000000002</v>
      </c>
      <c r="D851">
        <v>2.1225890000000001</v>
      </c>
    </row>
    <row r="852" spans="1:4" x14ac:dyDescent="0.35">
      <c r="A852">
        <v>850</v>
      </c>
      <c r="B852">
        <v>7.72</v>
      </c>
      <c r="C852">
        <v>7.4725070000000002</v>
      </c>
      <c r="D852">
        <v>2.1225890000000001</v>
      </c>
    </row>
    <row r="853" spans="1:4" x14ac:dyDescent="0.35">
      <c r="A853">
        <v>851</v>
      </c>
      <c r="B853">
        <v>7.72</v>
      </c>
      <c r="C853">
        <v>7.4725070000000002</v>
      </c>
      <c r="D853">
        <v>2.1225890000000001</v>
      </c>
    </row>
    <row r="854" spans="1:4" x14ac:dyDescent="0.35">
      <c r="A854">
        <v>852</v>
      </c>
      <c r="B854">
        <v>7.72</v>
      </c>
      <c r="C854">
        <v>7.4725070000000002</v>
      </c>
      <c r="D854">
        <v>2.1225890000000001</v>
      </c>
    </row>
    <row r="855" spans="1:4" x14ac:dyDescent="0.35">
      <c r="A855">
        <v>853</v>
      </c>
      <c r="B855">
        <v>7.72</v>
      </c>
      <c r="C855">
        <v>7.4725070000000002</v>
      </c>
      <c r="D855">
        <v>2.1225890000000001</v>
      </c>
    </row>
    <row r="856" spans="1:4" x14ac:dyDescent="0.35">
      <c r="A856">
        <v>854</v>
      </c>
      <c r="B856">
        <v>7.72</v>
      </c>
      <c r="C856">
        <v>7.4725070000000002</v>
      </c>
      <c r="D856">
        <v>2.1225890000000001</v>
      </c>
    </row>
    <row r="857" spans="1:4" x14ac:dyDescent="0.35">
      <c r="A857">
        <v>855</v>
      </c>
      <c r="B857">
        <v>7.72</v>
      </c>
      <c r="C857">
        <v>7.4725070000000002</v>
      </c>
      <c r="D857">
        <v>2.1225890000000001</v>
      </c>
    </row>
    <row r="858" spans="1:4" x14ac:dyDescent="0.35">
      <c r="A858">
        <v>856</v>
      </c>
      <c r="B858">
        <v>7.72</v>
      </c>
      <c r="C858">
        <v>7.4725070000000002</v>
      </c>
      <c r="D858">
        <v>2.1225890000000001</v>
      </c>
    </row>
    <row r="859" spans="1:4" x14ac:dyDescent="0.35">
      <c r="A859">
        <v>857</v>
      </c>
      <c r="B859">
        <v>7.72</v>
      </c>
      <c r="C859">
        <v>7.4725070000000002</v>
      </c>
      <c r="D859">
        <v>2.1225890000000001</v>
      </c>
    </row>
    <row r="860" spans="1:4" x14ac:dyDescent="0.35">
      <c r="A860">
        <v>858</v>
      </c>
      <c r="B860">
        <v>7.72</v>
      </c>
      <c r="C860">
        <v>7.4725070000000002</v>
      </c>
      <c r="D860">
        <v>2.1225890000000001</v>
      </c>
    </row>
    <row r="861" spans="1:4" x14ac:dyDescent="0.35">
      <c r="A861">
        <v>859</v>
      </c>
      <c r="B861">
        <v>7.72</v>
      </c>
      <c r="C861">
        <v>7.4725070000000002</v>
      </c>
      <c r="D861">
        <v>2.1225890000000001</v>
      </c>
    </row>
    <row r="862" spans="1:4" x14ac:dyDescent="0.35">
      <c r="A862">
        <v>860</v>
      </c>
      <c r="B862">
        <v>7.72</v>
      </c>
      <c r="C862">
        <v>7.4725070000000002</v>
      </c>
      <c r="D862">
        <v>2.1225890000000001</v>
      </c>
    </row>
    <row r="863" spans="1:4" x14ac:dyDescent="0.35">
      <c r="A863">
        <v>861</v>
      </c>
      <c r="B863">
        <v>7.72</v>
      </c>
      <c r="C863">
        <v>7.4725070000000002</v>
      </c>
      <c r="D863">
        <v>2.1225890000000001</v>
      </c>
    </row>
    <row r="864" spans="1:4" x14ac:dyDescent="0.35">
      <c r="A864">
        <v>862</v>
      </c>
      <c r="B864">
        <v>7.72</v>
      </c>
      <c r="C864">
        <v>7.4725070000000002</v>
      </c>
      <c r="D864">
        <v>2.1225890000000001</v>
      </c>
    </row>
    <row r="865" spans="1:4" x14ac:dyDescent="0.35">
      <c r="A865">
        <v>863</v>
      </c>
      <c r="B865">
        <v>7.72</v>
      </c>
      <c r="C865">
        <v>7.4725070000000002</v>
      </c>
      <c r="D865">
        <v>2.1225890000000001</v>
      </c>
    </row>
    <row r="866" spans="1:4" x14ac:dyDescent="0.35">
      <c r="A866">
        <v>864</v>
      </c>
      <c r="B866">
        <v>7.72</v>
      </c>
      <c r="C866">
        <v>7.4725070000000002</v>
      </c>
      <c r="D866">
        <v>2.1225890000000001</v>
      </c>
    </row>
    <row r="867" spans="1:4" x14ac:dyDescent="0.35">
      <c r="A867">
        <v>865</v>
      </c>
      <c r="B867">
        <v>7.72</v>
      </c>
      <c r="C867">
        <v>7.4725070000000002</v>
      </c>
      <c r="D867">
        <v>2.1225890000000001</v>
      </c>
    </row>
    <row r="868" spans="1:4" x14ac:dyDescent="0.35">
      <c r="A868">
        <v>866</v>
      </c>
      <c r="B868">
        <v>7.72</v>
      </c>
      <c r="C868">
        <v>7.4725070000000002</v>
      </c>
      <c r="D868">
        <v>2.1225890000000001</v>
      </c>
    </row>
    <row r="869" spans="1:4" x14ac:dyDescent="0.35">
      <c r="A869">
        <v>867</v>
      </c>
      <c r="B869">
        <v>7.72</v>
      </c>
      <c r="C869">
        <v>7.4725070000000002</v>
      </c>
      <c r="D869">
        <v>2.1225890000000001</v>
      </c>
    </row>
    <row r="870" spans="1:4" x14ac:dyDescent="0.35">
      <c r="A870">
        <v>868</v>
      </c>
      <c r="B870">
        <v>7.72</v>
      </c>
      <c r="C870">
        <v>7.4725070000000002</v>
      </c>
      <c r="D870">
        <v>2.1225890000000001</v>
      </c>
    </row>
    <row r="871" spans="1:4" x14ac:dyDescent="0.35">
      <c r="A871">
        <v>869</v>
      </c>
      <c r="B871">
        <v>7.72</v>
      </c>
      <c r="C871">
        <v>7.4725070000000002</v>
      </c>
      <c r="D871">
        <v>2.1225890000000001</v>
      </c>
    </row>
    <row r="872" spans="1:4" x14ac:dyDescent="0.35">
      <c r="A872">
        <v>870</v>
      </c>
      <c r="B872">
        <v>7.72</v>
      </c>
      <c r="C872">
        <v>7.4725070000000002</v>
      </c>
      <c r="D872">
        <v>2.1225890000000001</v>
      </c>
    </row>
    <row r="873" spans="1:4" x14ac:dyDescent="0.35">
      <c r="A873">
        <v>871</v>
      </c>
      <c r="B873">
        <v>7.72</v>
      </c>
      <c r="C873">
        <v>7.4725070000000002</v>
      </c>
      <c r="D873">
        <v>2.1225890000000001</v>
      </c>
    </row>
    <row r="874" spans="1:4" x14ac:dyDescent="0.35">
      <c r="A874">
        <v>872</v>
      </c>
      <c r="B874">
        <v>7.72</v>
      </c>
      <c r="C874">
        <v>7.4725070000000002</v>
      </c>
      <c r="D874">
        <v>2.1225890000000001</v>
      </c>
    </row>
    <row r="875" spans="1:4" x14ac:dyDescent="0.35">
      <c r="A875">
        <v>873</v>
      </c>
      <c r="B875">
        <v>7.72</v>
      </c>
      <c r="C875">
        <v>7.4725070000000002</v>
      </c>
      <c r="D875">
        <v>2.1225890000000001</v>
      </c>
    </row>
    <row r="876" spans="1:4" x14ac:dyDescent="0.35">
      <c r="A876">
        <v>874</v>
      </c>
      <c r="B876">
        <v>7.72</v>
      </c>
      <c r="C876">
        <v>7.4725070000000002</v>
      </c>
      <c r="D876">
        <v>2.1225890000000001</v>
      </c>
    </row>
    <row r="877" spans="1:4" x14ac:dyDescent="0.35">
      <c r="A877">
        <v>875</v>
      </c>
      <c r="B877">
        <v>7.72</v>
      </c>
      <c r="C877">
        <v>7.4725070000000002</v>
      </c>
      <c r="D877">
        <v>2.1225890000000001</v>
      </c>
    </row>
    <row r="878" spans="1:4" x14ac:dyDescent="0.35">
      <c r="A878">
        <v>876</v>
      </c>
      <c r="B878">
        <v>7.72</v>
      </c>
      <c r="C878">
        <v>7.4725070000000002</v>
      </c>
      <c r="D878">
        <v>2.1225890000000001</v>
      </c>
    </row>
    <row r="879" spans="1:4" x14ac:dyDescent="0.35">
      <c r="A879">
        <v>877</v>
      </c>
      <c r="B879">
        <v>7.72</v>
      </c>
      <c r="C879">
        <v>7.4725070000000002</v>
      </c>
      <c r="D879">
        <v>2.1225890000000001</v>
      </c>
    </row>
    <row r="880" spans="1:4" x14ac:dyDescent="0.35">
      <c r="A880">
        <v>878</v>
      </c>
      <c r="B880">
        <v>7.72</v>
      </c>
      <c r="C880">
        <v>7.4725070000000002</v>
      </c>
      <c r="D880">
        <v>2.1225890000000001</v>
      </c>
    </row>
    <row r="881" spans="1:4" x14ac:dyDescent="0.35">
      <c r="A881">
        <v>879</v>
      </c>
      <c r="B881">
        <v>7.72</v>
      </c>
      <c r="C881">
        <v>7.4725070000000002</v>
      </c>
      <c r="D881">
        <v>2.1225890000000001</v>
      </c>
    </row>
    <row r="882" spans="1:4" x14ac:dyDescent="0.35">
      <c r="A882">
        <v>880</v>
      </c>
      <c r="B882">
        <v>7.72</v>
      </c>
      <c r="C882">
        <v>7.4725070000000002</v>
      </c>
      <c r="D882">
        <v>2.1225890000000001</v>
      </c>
    </row>
    <row r="883" spans="1:4" x14ac:dyDescent="0.35">
      <c r="A883">
        <v>881</v>
      </c>
      <c r="B883">
        <v>7.72</v>
      </c>
      <c r="C883">
        <v>7.4725070000000002</v>
      </c>
      <c r="D883">
        <v>2.1225890000000001</v>
      </c>
    </row>
    <row r="884" spans="1:4" x14ac:dyDescent="0.35">
      <c r="A884">
        <v>882</v>
      </c>
      <c r="B884">
        <v>7.72</v>
      </c>
      <c r="C884">
        <v>7.4725070000000002</v>
      </c>
      <c r="D884">
        <v>2.1225890000000001</v>
      </c>
    </row>
    <row r="885" spans="1:4" x14ac:dyDescent="0.35">
      <c r="A885">
        <v>883</v>
      </c>
      <c r="B885">
        <v>7.72</v>
      </c>
      <c r="C885">
        <v>7.4725070000000002</v>
      </c>
      <c r="D885">
        <v>2.1225890000000001</v>
      </c>
    </row>
    <row r="886" spans="1:4" x14ac:dyDescent="0.35">
      <c r="A886">
        <v>884</v>
      </c>
      <c r="B886">
        <v>7.72</v>
      </c>
      <c r="C886">
        <v>7.4725070000000002</v>
      </c>
      <c r="D886">
        <v>2.1225890000000001</v>
      </c>
    </row>
    <row r="887" spans="1:4" x14ac:dyDescent="0.35">
      <c r="A887">
        <v>885</v>
      </c>
      <c r="B887">
        <v>7.72</v>
      </c>
      <c r="C887">
        <v>7.4725070000000002</v>
      </c>
      <c r="D887">
        <v>2.1225890000000001</v>
      </c>
    </row>
    <row r="888" spans="1:4" x14ac:dyDescent="0.35">
      <c r="A888">
        <v>886</v>
      </c>
      <c r="B888">
        <v>7.72</v>
      </c>
      <c r="C888">
        <v>7.4725070000000002</v>
      </c>
      <c r="D888">
        <v>2.1225890000000001</v>
      </c>
    </row>
    <row r="889" spans="1:4" x14ac:dyDescent="0.35">
      <c r="A889">
        <v>887</v>
      </c>
      <c r="B889">
        <v>7.72</v>
      </c>
      <c r="C889">
        <v>7.4725070000000002</v>
      </c>
      <c r="D889">
        <v>2.1225890000000001</v>
      </c>
    </row>
    <row r="890" spans="1:4" x14ac:dyDescent="0.35">
      <c r="A890">
        <v>888</v>
      </c>
      <c r="B890">
        <v>7.72</v>
      </c>
      <c r="C890">
        <v>7.4725070000000002</v>
      </c>
      <c r="D890">
        <v>2.1225890000000001</v>
      </c>
    </row>
    <row r="891" spans="1:4" x14ac:dyDescent="0.35">
      <c r="A891">
        <v>889</v>
      </c>
      <c r="B891">
        <v>7.72</v>
      </c>
      <c r="C891">
        <v>7.4725070000000002</v>
      </c>
      <c r="D891">
        <v>2.1225890000000001</v>
      </c>
    </row>
    <row r="892" spans="1:4" x14ac:dyDescent="0.35">
      <c r="A892">
        <v>890</v>
      </c>
      <c r="B892">
        <v>7.72</v>
      </c>
      <c r="C892">
        <v>7.4725070000000002</v>
      </c>
      <c r="D892">
        <v>2.1225890000000001</v>
      </c>
    </row>
    <row r="893" spans="1:4" x14ac:dyDescent="0.35">
      <c r="A893">
        <v>891</v>
      </c>
      <c r="B893">
        <v>7.72</v>
      </c>
      <c r="C893">
        <v>7.4725070000000002</v>
      </c>
      <c r="D893">
        <v>2.1225890000000001</v>
      </c>
    </row>
    <row r="894" spans="1:4" x14ac:dyDescent="0.35">
      <c r="A894">
        <v>892</v>
      </c>
      <c r="B894">
        <v>7.72</v>
      </c>
      <c r="C894">
        <v>7.4725070000000002</v>
      </c>
      <c r="D894">
        <v>2.1225890000000001</v>
      </c>
    </row>
    <row r="895" spans="1:4" x14ac:dyDescent="0.35">
      <c r="A895">
        <v>893</v>
      </c>
      <c r="B895">
        <v>7.72</v>
      </c>
      <c r="C895">
        <v>7.4725070000000002</v>
      </c>
      <c r="D895">
        <v>2.1225890000000001</v>
      </c>
    </row>
    <row r="896" spans="1:4" x14ac:dyDescent="0.35">
      <c r="A896">
        <v>894</v>
      </c>
      <c r="B896">
        <v>7.72</v>
      </c>
      <c r="C896">
        <v>7.4725070000000002</v>
      </c>
      <c r="D896">
        <v>2.1225890000000001</v>
      </c>
    </row>
    <row r="897" spans="1:4" x14ac:dyDescent="0.35">
      <c r="A897">
        <v>895</v>
      </c>
      <c r="B897">
        <v>7.72</v>
      </c>
      <c r="C897">
        <v>7.4725070000000002</v>
      </c>
      <c r="D897">
        <v>2.1225890000000001</v>
      </c>
    </row>
    <row r="898" spans="1:4" x14ac:dyDescent="0.35">
      <c r="A898">
        <v>896</v>
      </c>
      <c r="B898">
        <v>7.72</v>
      </c>
      <c r="C898">
        <v>7.4725070000000002</v>
      </c>
      <c r="D898">
        <v>2.1225890000000001</v>
      </c>
    </row>
    <row r="899" spans="1:4" x14ac:dyDescent="0.35">
      <c r="A899">
        <v>897</v>
      </c>
      <c r="B899">
        <v>7.72</v>
      </c>
      <c r="C899">
        <v>7.4725070000000002</v>
      </c>
      <c r="D899">
        <v>2.1225890000000001</v>
      </c>
    </row>
    <row r="900" spans="1:4" x14ac:dyDescent="0.35">
      <c r="A900">
        <v>898</v>
      </c>
      <c r="B900">
        <v>7.72</v>
      </c>
      <c r="C900">
        <v>7.4725070000000002</v>
      </c>
      <c r="D900">
        <v>2.1225890000000001</v>
      </c>
    </row>
    <row r="901" spans="1:4" x14ac:dyDescent="0.35">
      <c r="A901">
        <v>899</v>
      </c>
      <c r="B901">
        <v>7.72</v>
      </c>
      <c r="C901">
        <v>7.4725070000000002</v>
      </c>
      <c r="D901">
        <v>2.1225890000000001</v>
      </c>
    </row>
    <row r="902" spans="1:4" x14ac:dyDescent="0.35">
      <c r="A902">
        <v>900</v>
      </c>
      <c r="B902">
        <v>7.72</v>
      </c>
      <c r="C902">
        <v>7.4725070000000002</v>
      </c>
      <c r="D902">
        <v>2.1225890000000001</v>
      </c>
    </row>
    <row r="903" spans="1:4" x14ac:dyDescent="0.35">
      <c r="A903">
        <v>901</v>
      </c>
      <c r="B903">
        <v>7.72</v>
      </c>
      <c r="C903">
        <v>7.4725070000000002</v>
      </c>
      <c r="D903">
        <v>2.1225890000000001</v>
      </c>
    </row>
    <row r="904" spans="1:4" x14ac:dyDescent="0.35">
      <c r="A904">
        <v>902</v>
      </c>
      <c r="B904">
        <v>7.72</v>
      </c>
      <c r="C904">
        <v>7.4725070000000002</v>
      </c>
      <c r="D904">
        <v>2.1225890000000001</v>
      </c>
    </row>
    <row r="905" spans="1:4" x14ac:dyDescent="0.35">
      <c r="A905">
        <v>903</v>
      </c>
      <c r="B905">
        <v>7.72</v>
      </c>
      <c r="C905">
        <v>7.4725070000000002</v>
      </c>
      <c r="D905">
        <v>2.1225890000000001</v>
      </c>
    </row>
    <row r="906" spans="1:4" x14ac:dyDescent="0.35">
      <c r="A906">
        <v>904</v>
      </c>
      <c r="B906">
        <v>7.72</v>
      </c>
      <c r="C906">
        <v>7.4725070000000002</v>
      </c>
      <c r="D906">
        <v>2.1225890000000001</v>
      </c>
    </row>
    <row r="907" spans="1:4" x14ac:dyDescent="0.35">
      <c r="A907">
        <v>905</v>
      </c>
      <c r="B907">
        <v>7.72</v>
      </c>
      <c r="C907">
        <v>7.4725070000000002</v>
      </c>
      <c r="D907">
        <v>2.1225890000000001</v>
      </c>
    </row>
    <row r="908" spans="1:4" x14ac:dyDescent="0.35">
      <c r="A908">
        <v>906</v>
      </c>
      <c r="B908">
        <v>7.72</v>
      </c>
      <c r="C908">
        <v>7.4725070000000002</v>
      </c>
      <c r="D908">
        <v>2.1225890000000001</v>
      </c>
    </row>
    <row r="909" spans="1:4" x14ac:dyDescent="0.35">
      <c r="A909">
        <v>907</v>
      </c>
      <c r="B909">
        <v>7.72</v>
      </c>
      <c r="C909">
        <v>7.4725070000000002</v>
      </c>
      <c r="D909">
        <v>2.1225890000000001</v>
      </c>
    </row>
    <row r="910" spans="1:4" x14ac:dyDescent="0.35">
      <c r="A910">
        <v>908</v>
      </c>
      <c r="B910">
        <v>7.72</v>
      </c>
      <c r="C910">
        <v>7.4725070000000002</v>
      </c>
      <c r="D910">
        <v>2.1225890000000001</v>
      </c>
    </row>
    <row r="911" spans="1:4" x14ac:dyDescent="0.35">
      <c r="A911">
        <v>909</v>
      </c>
      <c r="B911">
        <v>7.72</v>
      </c>
      <c r="C911">
        <v>7.4725070000000002</v>
      </c>
      <c r="D911">
        <v>2.1225890000000001</v>
      </c>
    </row>
    <row r="912" spans="1:4" x14ac:dyDescent="0.35">
      <c r="A912">
        <v>910</v>
      </c>
      <c r="B912">
        <v>7.72</v>
      </c>
      <c r="C912">
        <v>7.4725070000000002</v>
      </c>
      <c r="D912">
        <v>2.1225890000000001</v>
      </c>
    </row>
    <row r="913" spans="1:4" x14ac:dyDescent="0.35">
      <c r="A913">
        <v>911</v>
      </c>
      <c r="B913">
        <v>7.72</v>
      </c>
      <c r="C913">
        <v>7.4725070000000002</v>
      </c>
      <c r="D913">
        <v>2.1225890000000001</v>
      </c>
    </row>
    <row r="914" spans="1:4" x14ac:dyDescent="0.35">
      <c r="A914">
        <v>912</v>
      </c>
      <c r="B914">
        <v>7.72</v>
      </c>
      <c r="C914">
        <v>7.4725070000000002</v>
      </c>
      <c r="D914">
        <v>2.1225890000000001</v>
      </c>
    </row>
    <row r="915" spans="1:4" x14ac:dyDescent="0.35">
      <c r="A915">
        <v>913</v>
      </c>
      <c r="B915">
        <v>7.72</v>
      </c>
      <c r="C915">
        <v>7.4725070000000002</v>
      </c>
      <c r="D915">
        <v>2.1225890000000001</v>
      </c>
    </row>
    <row r="916" spans="1:4" x14ac:dyDescent="0.35">
      <c r="A916">
        <v>914</v>
      </c>
      <c r="B916">
        <v>7.72</v>
      </c>
      <c r="C916">
        <v>7.4725070000000002</v>
      </c>
      <c r="D916">
        <v>2.1225890000000001</v>
      </c>
    </row>
    <row r="917" spans="1:4" x14ac:dyDescent="0.35">
      <c r="A917">
        <v>915</v>
      </c>
      <c r="B917">
        <v>7.72</v>
      </c>
      <c r="C917">
        <v>7.4725070000000002</v>
      </c>
      <c r="D917">
        <v>2.1225890000000001</v>
      </c>
    </row>
    <row r="918" spans="1:4" x14ac:dyDescent="0.35">
      <c r="A918">
        <v>916</v>
      </c>
      <c r="B918">
        <v>7.72</v>
      </c>
      <c r="C918">
        <v>7.4725070000000002</v>
      </c>
      <c r="D918">
        <v>2.1225890000000001</v>
      </c>
    </row>
    <row r="919" spans="1:4" x14ac:dyDescent="0.35">
      <c r="A919">
        <v>917</v>
      </c>
      <c r="B919">
        <v>7.72</v>
      </c>
      <c r="C919">
        <v>7.4725070000000002</v>
      </c>
      <c r="D919">
        <v>2.1225890000000001</v>
      </c>
    </row>
    <row r="920" spans="1:4" x14ac:dyDescent="0.35">
      <c r="A920">
        <v>918</v>
      </c>
      <c r="B920">
        <v>7.72</v>
      </c>
      <c r="C920">
        <v>7.4725070000000002</v>
      </c>
      <c r="D920">
        <v>2.1225890000000001</v>
      </c>
    </row>
    <row r="921" spans="1:4" x14ac:dyDescent="0.35">
      <c r="A921">
        <v>919</v>
      </c>
      <c r="B921">
        <v>7.72</v>
      </c>
      <c r="C921">
        <v>7.4725070000000002</v>
      </c>
      <c r="D921">
        <v>2.1225890000000001</v>
      </c>
    </row>
    <row r="922" spans="1:4" x14ac:dyDescent="0.35">
      <c r="A922">
        <v>920</v>
      </c>
      <c r="B922">
        <v>7.72</v>
      </c>
      <c r="C922">
        <v>7.4725070000000002</v>
      </c>
      <c r="D922">
        <v>2.1225890000000001</v>
      </c>
    </row>
    <row r="923" spans="1:4" x14ac:dyDescent="0.35">
      <c r="A923">
        <v>921</v>
      </c>
      <c r="B923">
        <v>7.72</v>
      </c>
      <c r="C923">
        <v>7.4725070000000002</v>
      </c>
      <c r="D923">
        <v>2.1225890000000001</v>
      </c>
    </row>
    <row r="924" spans="1:4" x14ac:dyDescent="0.35">
      <c r="A924">
        <v>922</v>
      </c>
      <c r="B924">
        <v>7.72</v>
      </c>
      <c r="C924">
        <v>7.4725070000000002</v>
      </c>
      <c r="D924">
        <v>2.1225890000000001</v>
      </c>
    </row>
    <row r="925" spans="1:4" x14ac:dyDescent="0.35">
      <c r="A925">
        <v>923</v>
      </c>
      <c r="B925">
        <v>7.72</v>
      </c>
      <c r="C925">
        <v>7.4725070000000002</v>
      </c>
      <c r="D925">
        <v>2.1225890000000001</v>
      </c>
    </row>
    <row r="926" spans="1:4" x14ac:dyDescent="0.35">
      <c r="A926">
        <v>924</v>
      </c>
      <c r="B926">
        <v>7.72</v>
      </c>
      <c r="C926">
        <v>7.4725070000000002</v>
      </c>
      <c r="D926">
        <v>2.1225890000000001</v>
      </c>
    </row>
    <row r="927" spans="1:4" x14ac:dyDescent="0.35">
      <c r="A927">
        <v>925</v>
      </c>
      <c r="B927">
        <v>7.72</v>
      </c>
      <c r="C927">
        <v>7.4725070000000002</v>
      </c>
      <c r="D927">
        <v>2.1225890000000001</v>
      </c>
    </row>
    <row r="928" spans="1:4" x14ac:dyDescent="0.35">
      <c r="A928">
        <v>926</v>
      </c>
      <c r="B928">
        <v>7.72</v>
      </c>
      <c r="C928">
        <v>7.4725070000000002</v>
      </c>
      <c r="D928">
        <v>2.1225890000000001</v>
      </c>
    </row>
    <row r="929" spans="1:4" x14ac:dyDescent="0.35">
      <c r="A929">
        <v>927</v>
      </c>
      <c r="B929">
        <v>7.72</v>
      </c>
      <c r="C929">
        <v>7.4725070000000002</v>
      </c>
      <c r="D929">
        <v>2.1225890000000001</v>
      </c>
    </row>
    <row r="930" spans="1:4" x14ac:dyDescent="0.35">
      <c r="A930">
        <v>928</v>
      </c>
      <c r="B930">
        <v>7.72</v>
      </c>
      <c r="C930">
        <v>7.4725070000000002</v>
      </c>
      <c r="D930">
        <v>2.1225890000000001</v>
      </c>
    </row>
    <row r="931" spans="1:4" x14ac:dyDescent="0.35">
      <c r="A931">
        <v>929</v>
      </c>
      <c r="B931">
        <v>7.72</v>
      </c>
      <c r="C931">
        <v>7.4725070000000002</v>
      </c>
      <c r="D931">
        <v>2.1225890000000001</v>
      </c>
    </row>
    <row r="932" spans="1:4" x14ac:dyDescent="0.35">
      <c r="A932">
        <v>930</v>
      </c>
      <c r="B932">
        <v>7.72</v>
      </c>
      <c r="C932">
        <v>7.4725070000000002</v>
      </c>
      <c r="D932">
        <v>2.1225890000000001</v>
      </c>
    </row>
    <row r="933" spans="1:4" x14ac:dyDescent="0.35">
      <c r="A933">
        <v>931</v>
      </c>
      <c r="B933">
        <v>7.72</v>
      </c>
      <c r="C933">
        <v>7.4725070000000002</v>
      </c>
      <c r="D933">
        <v>2.1225890000000001</v>
      </c>
    </row>
    <row r="934" spans="1:4" x14ac:dyDescent="0.35">
      <c r="A934">
        <v>932</v>
      </c>
      <c r="B934">
        <v>7.72</v>
      </c>
      <c r="C934">
        <v>7.4725070000000002</v>
      </c>
      <c r="D934">
        <v>2.1225890000000001</v>
      </c>
    </row>
    <row r="935" spans="1:4" x14ac:dyDescent="0.35">
      <c r="A935">
        <v>933</v>
      </c>
      <c r="B935">
        <v>7.72</v>
      </c>
      <c r="C935">
        <v>7.4725070000000002</v>
      </c>
      <c r="D935">
        <v>2.1225890000000001</v>
      </c>
    </row>
    <row r="936" spans="1:4" x14ac:dyDescent="0.35">
      <c r="A936">
        <v>934</v>
      </c>
      <c r="B936">
        <v>7.72</v>
      </c>
      <c r="C936">
        <v>7.4725070000000002</v>
      </c>
      <c r="D936">
        <v>2.1225890000000001</v>
      </c>
    </row>
    <row r="937" spans="1:4" x14ac:dyDescent="0.35">
      <c r="A937">
        <v>935</v>
      </c>
      <c r="B937">
        <v>7.72</v>
      </c>
      <c r="C937">
        <v>7.4725070000000002</v>
      </c>
      <c r="D937">
        <v>2.1225890000000001</v>
      </c>
    </row>
    <row r="938" spans="1:4" x14ac:dyDescent="0.35">
      <c r="A938">
        <v>936</v>
      </c>
      <c r="B938">
        <v>7.72</v>
      </c>
      <c r="C938">
        <v>7.4725070000000002</v>
      </c>
      <c r="D938">
        <v>2.1225890000000001</v>
      </c>
    </row>
    <row r="939" spans="1:4" x14ac:dyDescent="0.35">
      <c r="A939">
        <v>937</v>
      </c>
      <c r="B939">
        <v>7.72</v>
      </c>
      <c r="C939">
        <v>7.4725070000000002</v>
      </c>
      <c r="D939">
        <v>2.1225890000000001</v>
      </c>
    </row>
    <row r="940" spans="1:4" x14ac:dyDescent="0.35">
      <c r="A940">
        <v>938</v>
      </c>
      <c r="B940">
        <v>7.72</v>
      </c>
      <c r="C940">
        <v>7.4725070000000002</v>
      </c>
      <c r="D940">
        <v>2.1225890000000001</v>
      </c>
    </row>
    <row r="941" spans="1:4" x14ac:dyDescent="0.35">
      <c r="A941">
        <v>939</v>
      </c>
      <c r="B941">
        <v>7.72</v>
      </c>
      <c r="C941">
        <v>7.4725070000000002</v>
      </c>
      <c r="D941">
        <v>2.1225890000000001</v>
      </c>
    </row>
    <row r="942" spans="1:4" x14ac:dyDescent="0.35">
      <c r="A942">
        <v>940</v>
      </c>
      <c r="B942">
        <v>7.72</v>
      </c>
      <c r="C942">
        <v>7.4725070000000002</v>
      </c>
      <c r="D942">
        <v>2.1225890000000001</v>
      </c>
    </row>
    <row r="943" spans="1:4" x14ac:dyDescent="0.35">
      <c r="A943">
        <v>941</v>
      </c>
      <c r="B943">
        <v>7.72</v>
      </c>
      <c r="C943">
        <v>7.4725070000000002</v>
      </c>
      <c r="D943">
        <v>2.1225890000000001</v>
      </c>
    </row>
    <row r="944" spans="1:4" x14ac:dyDescent="0.35">
      <c r="A944">
        <v>942</v>
      </c>
      <c r="B944">
        <v>7.72</v>
      </c>
      <c r="C944">
        <v>7.4725070000000002</v>
      </c>
      <c r="D944">
        <v>2.1225890000000001</v>
      </c>
    </row>
    <row r="945" spans="1:4" x14ac:dyDescent="0.35">
      <c r="A945">
        <v>943</v>
      </c>
      <c r="B945">
        <v>7.72</v>
      </c>
      <c r="C945">
        <v>7.4725070000000002</v>
      </c>
      <c r="D945">
        <v>2.1225890000000001</v>
      </c>
    </row>
    <row r="946" spans="1:4" x14ac:dyDescent="0.35">
      <c r="A946">
        <v>944</v>
      </c>
      <c r="B946">
        <v>7.72</v>
      </c>
      <c r="C946">
        <v>7.4725070000000002</v>
      </c>
      <c r="D946">
        <v>2.1225890000000001</v>
      </c>
    </row>
    <row r="947" spans="1:4" x14ac:dyDescent="0.35">
      <c r="A947">
        <v>945</v>
      </c>
      <c r="B947">
        <v>7.72</v>
      </c>
      <c r="C947">
        <v>7.4725070000000002</v>
      </c>
      <c r="D947">
        <v>2.1225890000000001</v>
      </c>
    </row>
    <row r="948" spans="1:4" x14ac:dyDescent="0.35">
      <c r="A948">
        <v>946</v>
      </c>
      <c r="B948">
        <v>7.72</v>
      </c>
      <c r="C948">
        <v>7.4725070000000002</v>
      </c>
      <c r="D948">
        <v>2.1225890000000001</v>
      </c>
    </row>
    <row r="949" spans="1:4" x14ac:dyDescent="0.35">
      <c r="A949">
        <v>947</v>
      </c>
      <c r="B949">
        <v>7.72</v>
      </c>
      <c r="C949">
        <v>7.4725070000000002</v>
      </c>
      <c r="D949">
        <v>2.1225890000000001</v>
      </c>
    </row>
    <row r="950" spans="1:4" x14ac:dyDescent="0.35">
      <c r="A950">
        <v>948</v>
      </c>
      <c r="B950">
        <v>7.72</v>
      </c>
      <c r="C950">
        <v>7.4725070000000002</v>
      </c>
      <c r="D950">
        <v>2.1225890000000001</v>
      </c>
    </row>
    <row r="951" spans="1:4" x14ac:dyDescent="0.35">
      <c r="A951">
        <v>949</v>
      </c>
      <c r="B951">
        <v>7.72</v>
      </c>
      <c r="C951">
        <v>7.4725070000000002</v>
      </c>
      <c r="D951">
        <v>2.1225890000000001</v>
      </c>
    </row>
    <row r="952" spans="1:4" x14ac:dyDescent="0.35">
      <c r="A952">
        <v>950</v>
      </c>
      <c r="B952">
        <v>7.72</v>
      </c>
      <c r="C952">
        <v>7.4725070000000002</v>
      </c>
      <c r="D952">
        <v>2.1225890000000001</v>
      </c>
    </row>
    <row r="953" spans="1:4" x14ac:dyDescent="0.35">
      <c r="A953">
        <v>951</v>
      </c>
      <c r="B953">
        <v>7.72</v>
      </c>
      <c r="C953">
        <v>7.4725070000000002</v>
      </c>
      <c r="D953">
        <v>2.1225890000000001</v>
      </c>
    </row>
    <row r="954" spans="1:4" x14ac:dyDescent="0.35">
      <c r="A954">
        <v>952</v>
      </c>
      <c r="B954">
        <v>7.72</v>
      </c>
      <c r="C954">
        <v>7.4725070000000002</v>
      </c>
      <c r="D954">
        <v>2.1225890000000001</v>
      </c>
    </row>
    <row r="955" spans="1:4" x14ac:dyDescent="0.35">
      <c r="A955">
        <v>953</v>
      </c>
      <c r="B955">
        <v>7.72</v>
      </c>
      <c r="C955">
        <v>7.4725070000000002</v>
      </c>
      <c r="D955">
        <v>2.1225890000000001</v>
      </c>
    </row>
    <row r="956" spans="1:4" x14ac:dyDescent="0.35">
      <c r="A956">
        <v>954</v>
      </c>
      <c r="B956">
        <v>7.72</v>
      </c>
      <c r="C956">
        <v>7.4725070000000002</v>
      </c>
      <c r="D956">
        <v>2.1225890000000001</v>
      </c>
    </row>
    <row r="957" spans="1:4" x14ac:dyDescent="0.35">
      <c r="A957">
        <v>955</v>
      </c>
      <c r="B957">
        <v>7.72</v>
      </c>
      <c r="C957">
        <v>7.4725070000000002</v>
      </c>
      <c r="D957">
        <v>2.1225890000000001</v>
      </c>
    </row>
    <row r="958" spans="1:4" x14ac:dyDescent="0.35">
      <c r="A958">
        <v>956</v>
      </c>
      <c r="B958">
        <v>7.72</v>
      </c>
      <c r="C958">
        <v>7.4725070000000002</v>
      </c>
      <c r="D958">
        <v>2.1225890000000001</v>
      </c>
    </row>
    <row r="959" spans="1:4" x14ac:dyDescent="0.35">
      <c r="A959">
        <v>957</v>
      </c>
      <c r="B959">
        <v>7.72</v>
      </c>
      <c r="C959">
        <v>7.4725070000000002</v>
      </c>
      <c r="D959">
        <v>2.1225890000000001</v>
      </c>
    </row>
    <row r="960" spans="1:4" x14ac:dyDescent="0.35">
      <c r="A960">
        <v>958</v>
      </c>
      <c r="B960">
        <v>7.72</v>
      </c>
      <c r="C960">
        <v>7.4725070000000002</v>
      </c>
      <c r="D960">
        <v>2.1225890000000001</v>
      </c>
    </row>
    <row r="961" spans="1:4" x14ac:dyDescent="0.35">
      <c r="A961">
        <v>959</v>
      </c>
      <c r="B961">
        <v>7.72</v>
      </c>
      <c r="C961">
        <v>7.4725070000000002</v>
      </c>
      <c r="D961">
        <v>2.1225890000000001</v>
      </c>
    </row>
    <row r="962" spans="1:4" x14ac:dyDescent="0.35">
      <c r="A962">
        <v>960</v>
      </c>
      <c r="B962">
        <v>7.72</v>
      </c>
      <c r="C962">
        <v>7.4725070000000002</v>
      </c>
      <c r="D962">
        <v>2.1225890000000001</v>
      </c>
    </row>
    <row r="963" spans="1:4" x14ac:dyDescent="0.35">
      <c r="A963">
        <v>961</v>
      </c>
      <c r="B963">
        <v>7.72</v>
      </c>
      <c r="C963">
        <v>7.4725070000000002</v>
      </c>
      <c r="D963">
        <v>2.1225890000000001</v>
      </c>
    </row>
    <row r="964" spans="1:4" x14ac:dyDescent="0.35">
      <c r="A964">
        <v>962</v>
      </c>
      <c r="B964">
        <v>7.72</v>
      </c>
      <c r="C964">
        <v>7.4725070000000002</v>
      </c>
      <c r="D964">
        <v>2.1225890000000001</v>
      </c>
    </row>
    <row r="965" spans="1:4" x14ac:dyDescent="0.35">
      <c r="A965">
        <v>963</v>
      </c>
      <c r="B965">
        <v>7.72</v>
      </c>
      <c r="C965">
        <v>7.4725070000000002</v>
      </c>
      <c r="D965">
        <v>2.1225890000000001</v>
      </c>
    </row>
    <row r="966" spans="1:4" x14ac:dyDescent="0.35">
      <c r="A966">
        <v>964</v>
      </c>
      <c r="B966">
        <v>7.72</v>
      </c>
      <c r="C966">
        <v>7.4725070000000002</v>
      </c>
      <c r="D966">
        <v>2.1225890000000001</v>
      </c>
    </row>
    <row r="967" spans="1:4" x14ac:dyDescent="0.35">
      <c r="A967">
        <v>965</v>
      </c>
      <c r="B967">
        <v>7.72</v>
      </c>
      <c r="C967">
        <v>7.4725070000000002</v>
      </c>
      <c r="D967">
        <v>2.1225890000000001</v>
      </c>
    </row>
    <row r="968" spans="1:4" x14ac:dyDescent="0.35">
      <c r="A968">
        <v>966</v>
      </c>
      <c r="B968">
        <v>7.72</v>
      </c>
      <c r="C968">
        <v>7.4725070000000002</v>
      </c>
      <c r="D968">
        <v>2.1225890000000001</v>
      </c>
    </row>
    <row r="969" spans="1:4" x14ac:dyDescent="0.35">
      <c r="A969">
        <v>967</v>
      </c>
      <c r="B969">
        <v>7.72</v>
      </c>
      <c r="C969">
        <v>7.4725070000000002</v>
      </c>
      <c r="D969">
        <v>2.1225890000000001</v>
      </c>
    </row>
    <row r="970" spans="1:4" x14ac:dyDescent="0.35">
      <c r="A970">
        <v>968</v>
      </c>
      <c r="B970">
        <v>7.72</v>
      </c>
      <c r="C970">
        <v>7.4725070000000002</v>
      </c>
      <c r="D970">
        <v>2.1225890000000001</v>
      </c>
    </row>
    <row r="971" spans="1:4" x14ac:dyDescent="0.35">
      <c r="A971">
        <v>969</v>
      </c>
      <c r="B971">
        <v>7.72</v>
      </c>
      <c r="C971">
        <v>7.4725070000000002</v>
      </c>
      <c r="D971">
        <v>2.1225890000000001</v>
      </c>
    </row>
    <row r="972" spans="1:4" x14ac:dyDescent="0.35">
      <c r="A972">
        <v>970</v>
      </c>
      <c r="B972">
        <v>7.72</v>
      </c>
      <c r="C972">
        <v>7.4725070000000002</v>
      </c>
      <c r="D972">
        <v>2.1225890000000001</v>
      </c>
    </row>
    <row r="973" spans="1:4" x14ac:dyDescent="0.35">
      <c r="A973">
        <v>971</v>
      </c>
      <c r="B973">
        <v>7.72</v>
      </c>
      <c r="C973">
        <v>7.4725070000000002</v>
      </c>
      <c r="D973">
        <v>2.1225890000000001</v>
      </c>
    </row>
    <row r="974" spans="1:4" x14ac:dyDescent="0.35">
      <c r="A974">
        <v>972</v>
      </c>
      <c r="B974">
        <v>7.72</v>
      </c>
      <c r="C974">
        <v>7.4725070000000002</v>
      </c>
      <c r="D974">
        <v>2.1225890000000001</v>
      </c>
    </row>
    <row r="975" spans="1:4" x14ac:dyDescent="0.35">
      <c r="A975">
        <v>973</v>
      </c>
      <c r="B975">
        <v>7.72</v>
      </c>
      <c r="C975">
        <v>7.4725070000000002</v>
      </c>
      <c r="D975">
        <v>2.1225890000000001</v>
      </c>
    </row>
    <row r="976" spans="1:4" x14ac:dyDescent="0.35">
      <c r="A976">
        <v>974</v>
      </c>
      <c r="B976">
        <v>7.72</v>
      </c>
      <c r="C976">
        <v>7.4725070000000002</v>
      </c>
      <c r="D976">
        <v>2.1225890000000001</v>
      </c>
    </row>
    <row r="977" spans="1:4" x14ac:dyDescent="0.35">
      <c r="A977">
        <v>975</v>
      </c>
      <c r="B977">
        <v>7.72</v>
      </c>
      <c r="C977">
        <v>7.4725070000000002</v>
      </c>
      <c r="D977">
        <v>2.1225890000000001</v>
      </c>
    </row>
    <row r="978" spans="1:4" x14ac:dyDescent="0.35">
      <c r="A978">
        <v>976</v>
      </c>
      <c r="B978">
        <v>7.72</v>
      </c>
      <c r="C978">
        <v>7.4725070000000002</v>
      </c>
      <c r="D978">
        <v>2.1225890000000001</v>
      </c>
    </row>
    <row r="979" spans="1:4" x14ac:dyDescent="0.35">
      <c r="A979">
        <v>977</v>
      </c>
      <c r="B979">
        <v>7.72</v>
      </c>
      <c r="C979">
        <v>7.4725070000000002</v>
      </c>
      <c r="D979">
        <v>2.1225890000000001</v>
      </c>
    </row>
    <row r="980" spans="1:4" x14ac:dyDescent="0.35">
      <c r="A980">
        <v>978</v>
      </c>
      <c r="B980">
        <v>7.72</v>
      </c>
      <c r="C980">
        <v>7.4725070000000002</v>
      </c>
      <c r="D980">
        <v>2.1225890000000001</v>
      </c>
    </row>
    <row r="981" spans="1:4" x14ac:dyDescent="0.35">
      <c r="A981">
        <v>979</v>
      </c>
      <c r="B981">
        <v>7.72</v>
      </c>
      <c r="C981">
        <v>7.4725070000000002</v>
      </c>
      <c r="D981">
        <v>2.1225890000000001</v>
      </c>
    </row>
    <row r="982" spans="1:4" x14ac:dyDescent="0.35">
      <c r="A982">
        <v>980</v>
      </c>
      <c r="B982">
        <v>7.72</v>
      </c>
      <c r="C982">
        <v>7.4725070000000002</v>
      </c>
      <c r="D982">
        <v>2.1225890000000001</v>
      </c>
    </row>
    <row r="983" spans="1:4" x14ac:dyDescent="0.35">
      <c r="A983">
        <v>981</v>
      </c>
      <c r="B983">
        <v>7.72</v>
      </c>
      <c r="C983">
        <v>7.4725070000000002</v>
      </c>
      <c r="D983">
        <v>2.1225890000000001</v>
      </c>
    </row>
    <row r="984" spans="1:4" x14ac:dyDescent="0.35">
      <c r="A984">
        <v>982</v>
      </c>
      <c r="B984">
        <v>7.72</v>
      </c>
      <c r="C984">
        <v>7.4725070000000002</v>
      </c>
      <c r="D984">
        <v>2.1225890000000001</v>
      </c>
    </row>
    <row r="985" spans="1:4" x14ac:dyDescent="0.35">
      <c r="A985">
        <v>983</v>
      </c>
      <c r="B985">
        <v>7.72</v>
      </c>
      <c r="C985">
        <v>7.4725070000000002</v>
      </c>
      <c r="D985">
        <v>2.1225890000000001</v>
      </c>
    </row>
    <row r="986" spans="1:4" x14ac:dyDescent="0.35">
      <c r="A986">
        <v>984</v>
      </c>
      <c r="B986">
        <v>7.72</v>
      </c>
      <c r="C986">
        <v>7.4725070000000002</v>
      </c>
      <c r="D986">
        <v>2.1225890000000001</v>
      </c>
    </row>
    <row r="987" spans="1:4" x14ac:dyDescent="0.35">
      <c r="A987">
        <v>985</v>
      </c>
      <c r="B987">
        <v>7.72</v>
      </c>
      <c r="C987">
        <v>7.4725070000000002</v>
      </c>
      <c r="D987">
        <v>2.1225890000000001</v>
      </c>
    </row>
    <row r="988" spans="1:4" x14ac:dyDescent="0.35">
      <c r="A988">
        <v>986</v>
      </c>
      <c r="B988">
        <v>7.72</v>
      </c>
      <c r="C988">
        <v>7.4725070000000002</v>
      </c>
      <c r="D988">
        <v>2.1225890000000001</v>
      </c>
    </row>
    <row r="989" spans="1:4" x14ac:dyDescent="0.35">
      <c r="A989">
        <v>987</v>
      </c>
      <c r="B989">
        <v>7.72</v>
      </c>
      <c r="C989">
        <v>7.4725070000000002</v>
      </c>
      <c r="D989">
        <v>2.1225890000000001</v>
      </c>
    </row>
    <row r="990" spans="1:4" x14ac:dyDescent="0.35">
      <c r="A990">
        <v>988</v>
      </c>
      <c r="B990">
        <v>7.72</v>
      </c>
      <c r="C990">
        <v>7.4725070000000002</v>
      </c>
      <c r="D990">
        <v>2.1225890000000001</v>
      </c>
    </row>
    <row r="991" spans="1:4" x14ac:dyDescent="0.35">
      <c r="A991">
        <v>989</v>
      </c>
      <c r="B991">
        <v>7.72</v>
      </c>
      <c r="C991">
        <v>7.4725070000000002</v>
      </c>
      <c r="D991">
        <v>2.1225890000000001</v>
      </c>
    </row>
    <row r="992" spans="1:4" x14ac:dyDescent="0.35">
      <c r="A992">
        <v>990</v>
      </c>
      <c r="B992">
        <v>7.72</v>
      </c>
      <c r="C992">
        <v>7.4725070000000002</v>
      </c>
      <c r="D992">
        <v>2.1225890000000001</v>
      </c>
    </row>
    <row r="993" spans="1:4" x14ac:dyDescent="0.35">
      <c r="A993">
        <v>991</v>
      </c>
      <c r="B993">
        <v>7.72</v>
      </c>
      <c r="C993">
        <v>7.4725070000000002</v>
      </c>
      <c r="D993">
        <v>2.1225890000000001</v>
      </c>
    </row>
    <row r="994" spans="1:4" x14ac:dyDescent="0.35">
      <c r="A994">
        <v>992</v>
      </c>
      <c r="B994">
        <v>7.72</v>
      </c>
      <c r="C994">
        <v>7.4725070000000002</v>
      </c>
      <c r="D994">
        <v>2.1225890000000001</v>
      </c>
    </row>
    <row r="995" spans="1:4" x14ac:dyDescent="0.35">
      <c r="A995">
        <v>993</v>
      </c>
      <c r="B995">
        <v>7.72</v>
      </c>
      <c r="C995">
        <v>7.4725070000000002</v>
      </c>
      <c r="D995">
        <v>2.1225890000000001</v>
      </c>
    </row>
    <row r="996" spans="1:4" x14ac:dyDescent="0.35">
      <c r="A996">
        <v>994</v>
      </c>
      <c r="B996">
        <v>7.72</v>
      </c>
      <c r="C996">
        <v>7.4725070000000002</v>
      </c>
      <c r="D996">
        <v>2.1225890000000001</v>
      </c>
    </row>
    <row r="997" spans="1:4" x14ac:dyDescent="0.35">
      <c r="A997">
        <v>995</v>
      </c>
      <c r="B997">
        <v>7.72</v>
      </c>
      <c r="C997">
        <v>7.4725070000000002</v>
      </c>
      <c r="D997">
        <v>2.1225890000000001</v>
      </c>
    </row>
    <row r="998" spans="1:4" x14ac:dyDescent="0.35">
      <c r="A998">
        <v>996</v>
      </c>
      <c r="B998">
        <v>7.72</v>
      </c>
      <c r="C998">
        <v>7.4725070000000002</v>
      </c>
      <c r="D998">
        <v>2.1225890000000001</v>
      </c>
    </row>
    <row r="999" spans="1:4" x14ac:dyDescent="0.35">
      <c r="A999">
        <v>997</v>
      </c>
      <c r="B999">
        <v>7.72</v>
      </c>
      <c r="C999">
        <v>7.4725070000000002</v>
      </c>
      <c r="D999">
        <v>2.1225890000000001</v>
      </c>
    </row>
    <row r="1000" spans="1:4" x14ac:dyDescent="0.35">
      <c r="A1000">
        <v>998</v>
      </c>
      <c r="B1000">
        <v>7.72</v>
      </c>
      <c r="C1000">
        <v>7.4725070000000002</v>
      </c>
      <c r="D1000">
        <v>2.1225890000000001</v>
      </c>
    </row>
    <row r="1001" spans="1:4" x14ac:dyDescent="0.35">
      <c r="A1001">
        <v>999</v>
      </c>
      <c r="B1001">
        <v>7.72</v>
      </c>
      <c r="C1001">
        <v>7.4725070000000002</v>
      </c>
      <c r="D1001">
        <v>2.1225890000000001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40</v>
      </c>
      <c r="C2">
        <v>0</v>
      </c>
      <c r="D2">
        <v>0</v>
      </c>
    </row>
    <row r="3" spans="1:4" x14ac:dyDescent="0.35">
      <c r="A3">
        <v>1</v>
      </c>
      <c r="B3">
        <v>42.22</v>
      </c>
      <c r="C3">
        <v>1.3893180000000001</v>
      </c>
      <c r="D3">
        <v>0.39463999999999999</v>
      </c>
    </row>
    <row r="4" spans="1:4" x14ac:dyDescent="0.35">
      <c r="A4">
        <v>2</v>
      </c>
      <c r="B4">
        <v>44.42</v>
      </c>
      <c r="C4">
        <v>1.8745339999999999</v>
      </c>
      <c r="D4">
        <v>0.53246700000000002</v>
      </c>
    </row>
    <row r="5" spans="1:4" x14ac:dyDescent="0.35">
      <c r="A5">
        <v>3</v>
      </c>
      <c r="B5">
        <v>45.3</v>
      </c>
      <c r="C5">
        <v>1.9717389999999999</v>
      </c>
      <c r="D5">
        <v>0.56007899999999999</v>
      </c>
    </row>
    <row r="6" spans="1:4" x14ac:dyDescent="0.35">
      <c r="A6">
        <v>4</v>
      </c>
      <c r="B6">
        <v>46.32</v>
      </c>
      <c r="C6">
        <v>2.2263730000000002</v>
      </c>
      <c r="D6">
        <v>0.63240799999999997</v>
      </c>
    </row>
    <row r="7" spans="1:4" x14ac:dyDescent="0.35">
      <c r="A7">
        <v>5</v>
      </c>
      <c r="B7">
        <v>46.74</v>
      </c>
      <c r="C7">
        <v>2.3802759999999998</v>
      </c>
      <c r="D7">
        <v>0.67612499999999998</v>
      </c>
    </row>
    <row r="8" spans="1:4" x14ac:dyDescent="0.35">
      <c r="A8">
        <v>6</v>
      </c>
      <c r="B8">
        <v>47.28</v>
      </c>
      <c r="C8">
        <v>2.3907989999999999</v>
      </c>
      <c r="D8">
        <v>0.679114</v>
      </c>
    </row>
    <row r="9" spans="1:4" x14ac:dyDescent="0.35">
      <c r="A9">
        <v>7</v>
      </c>
      <c r="B9">
        <v>46.88</v>
      </c>
      <c r="C9">
        <v>2.6235979999999999</v>
      </c>
      <c r="D9">
        <v>0.74524100000000004</v>
      </c>
    </row>
    <row r="10" spans="1:4" x14ac:dyDescent="0.35">
      <c r="A10">
        <v>8</v>
      </c>
      <c r="B10">
        <v>47.1</v>
      </c>
      <c r="C10">
        <v>2.7645719999999998</v>
      </c>
      <c r="D10">
        <v>0.78528500000000001</v>
      </c>
    </row>
    <row r="11" spans="1:4" x14ac:dyDescent="0.35">
      <c r="A11">
        <v>9</v>
      </c>
      <c r="B11">
        <v>47.34</v>
      </c>
      <c r="C11">
        <v>3.074649</v>
      </c>
      <c r="D11">
        <v>0.87336400000000003</v>
      </c>
    </row>
    <row r="12" spans="1:4" x14ac:dyDescent="0.35">
      <c r="A12">
        <v>10</v>
      </c>
      <c r="B12">
        <v>47.42</v>
      </c>
      <c r="C12">
        <v>3.251938</v>
      </c>
      <c r="D12">
        <v>0.92372299999999996</v>
      </c>
    </row>
    <row r="13" spans="1:4" x14ac:dyDescent="0.35">
      <c r="A13">
        <v>11</v>
      </c>
      <c r="B13">
        <v>47.42</v>
      </c>
      <c r="C13">
        <v>3.2456559999999999</v>
      </c>
      <c r="D13">
        <v>0.92193899999999995</v>
      </c>
    </row>
    <row r="14" spans="1:4" x14ac:dyDescent="0.35">
      <c r="A14">
        <v>12</v>
      </c>
      <c r="B14">
        <v>47.5</v>
      </c>
      <c r="C14">
        <v>3.3518189999999999</v>
      </c>
      <c r="D14">
        <v>0.95209500000000002</v>
      </c>
    </row>
    <row r="15" spans="1:4" x14ac:dyDescent="0.35">
      <c r="A15">
        <v>13</v>
      </c>
      <c r="B15">
        <v>47.34</v>
      </c>
      <c r="C15">
        <v>3.5834649999999999</v>
      </c>
      <c r="D15">
        <v>1.017895</v>
      </c>
    </row>
    <row r="16" spans="1:4" x14ac:dyDescent="0.35">
      <c r="A16">
        <v>14</v>
      </c>
      <c r="B16">
        <v>47.18</v>
      </c>
      <c r="C16">
        <v>3.9002349999999999</v>
      </c>
      <c r="D16">
        <v>1.107874</v>
      </c>
    </row>
    <row r="17" spans="1:4" x14ac:dyDescent="0.35">
      <c r="A17">
        <v>15</v>
      </c>
      <c r="B17">
        <v>47.04</v>
      </c>
      <c r="C17">
        <v>4.060562</v>
      </c>
      <c r="D17">
        <v>1.1534150000000001</v>
      </c>
    </row>
    <row r="18" spans="1:4" x14ac:dyDescent="0.35">
      <c r="A18">
        <v>16</v>
      </c>
      <c r="B18">
        <v>47.06</v>
      </c>
      <c r="C18">
        <v>4.2398020000000001</v>
      </c>
      <c r="D18">
        <v>1.204329</v>
      </c>
    </row>
    <row r="19" spans="1:4" x14ac:dyDescent="0.35">
      <c r="A19">
        <v>17</v>
      </c>
      <c r="B19">
        <v>46.84</v>
      </c>
      <c r="C19">
        <v>4.6570549999999997</v>
      </c>
      <c r="D19">
        <v>1.322851</v>
      </c>
    </row>
    <row r="20" spans="1:4" x14ac:dyDescent="0.35">
      <c r="A20">
        <v>18</v>
      </c>
      <c r="B20">
        <v>46.86</v>
      </c>
      <c r="C20">
        <v>4.4721820000000001</v>
      </c>
      <c r="D20">
        <v>1.270337</v>
      </c>
    </row>
    <row r="21" spans="1:4" x14ac:dyDescent="0.35">
      <c r="A21">
        <v>19</v>
      </c>
      <c r="B21">
        <v>47.04</v>
      </c>
      <c r="C21">
        <v>4.5757120000000002</v>
      </c>
      <c r="D21">
        <v>1.2997460000000001</v>
      </c>
    </row>
    <row r="22" spans="1:4" x14ac:dyDescent="0.35">
      <c r="A22">
        <v>20</v>
      </c>
      <c r="B22">
        <v>46.96</v>
      </c>
      <c r="C22">
        <v>4.6684349999999997</v>
      </c>
      <c r="D22">
        <v>1.326084</v>
      </c>
    </row>
    <row r="23" spans="1:4" x14ac:dyDescent="0.35">
      <c r="A23">
        <v>21</v>
      </c>
      <c r="B23">
        <v>46.74</v>
      </c>
      <c r="C23">
        <v>5.1301829999999997</v>
      </c>
      <c r="D23">
        <v>1.4572449999999999</v>
      </c>
    </row>
    <row r="24" spans="1:4" x14ac:dyDescent="0.35">
      <c r="A24">
        <v>22</v>
      </c>
      <c r="B24">
        <v>47.02</v>
      </c>
      <c r="C24">
        <v>5.4379239999999998</v>
      </c>
      <c r="D24">
        <v>1.5446599999999999</v>
      </c>
    </row>
    <row r="25" spans="1:4" x14ac:dyDescent="0.35">
      <c r="A25">
        <v>23</v>
      </c>
      <c r="B25">
        <v>46.92</v>
      </c>
      <c r="C25">
        <v>5.6634890000000002</v>
      </c>
      <c r="D25">
        <v>1.6087320000000001</v>
      </c>
    </row>
    <row r="26" spans="1:4" x14ac:dyDescent="0.35">
      <c r="A26">
        <v>24</v>
      </c>
      <c r="B26">
        <v>46.7</v>
      </c>
      <c r="C26">
        <v>5.4332690000000001</v>
      </c>
      <c r="D26">
        <v>1.543337</v>
      </c>
    </row>
    <row r="27" spans="1:4" x14ac:dyDescent="0.35">
      <c r="A27">
        <v>25</v>
      </c>
      <c r="B27">
        <v>46.38</v>
      </c>
      <c r="C27">
        <v>5.6275199999999996</v>
      </c>
      <c r="D27">
        <v>1.5985149999999999</v>
      </c>
    </row>
    <row r="28" spans="1:4" x14ac:dyDescent="0.35">
      <c r="A28">
        <v>26</v>
      </c>
      <c r="B28">
        <v>46.44</v>
      </c>
      <c r="C28">
        <v>5.6139770000000002</v>
      </c>
      <c r="D28">
        <v>1.594668</v>
      </c>
    </row>
    <row r="29" spans="1:4" x14ac:dyDescent="0.35">
      <c r="A29">
        <v>27</v>
      </c>
      <c r="B29">
        <v>46.18</v>
      </c>
      <c r="C29">
        <v>5.7096049999999998</v>
      </c>
      <c r="D29">
        <v>1.621831</v>
      </c>
    </row>
    <row r="30" spans="1:4" x14ac:dyDescent="0.35">
      <c r="A30">
        <v>28</v>
      </c>
      <c r="B30">
        <v>46.52</v>
      </c>
      <c r="C30">
        <v>5.5226439999999997</v>
      </c>
      <c r="D30">
        <v>1.568724</v>
      </c>
    </row>
    <row r="31" spans="1:4" x14ac:dyDescent="0.35">
      <c r="A31">
        <v>29</v>
      </c>
      <c r="B31">
        <v>46.38</v>
      </c>
      <c r="C31">
        <v>5.4243969999999999</v>
      </c>
      <c r="D31">
        <v>1.5408170000000001</v>
      </c>
    </row>
    <row r="32" spans="1:4" x14ac:dyDescent="0.35">
      <c r="A32">
        <v>30</v>
      </c>
      <c r="B32">
        <v>46.36</v>
      </c>
      <c r="C32">
        <v>5.6234200000000003</v>
      </c>
      <c r="D32">
        <v>1.59735</v>
      </c>
    </row>
    <row r="33" spans="1:4" x14ac:dyDescent="0.35">
      <c r="A33">
        <v>31</v>
      </c>
      <c r="B33">
        <v>46.28</v>
      </c>
      <c r="C33">
        <v>5.591685</v>
      </c>
      <c r="D33">
        <v>1.588336</v>
      </c>
    </row>
    <row r="34" spans="1:4" x14ac:dyDescent="0.35">
      <c r="A34">
        <v>32</v>
      </c>
      <c r="B34">
        <v>46.06</v>
      </c>
      <c r="C34">
        <v>5.7406889999999997</v>
      </c>
      <c r="D34">
        <v>1.6306609999999999</v>
      </c>
    </row>
    <row r="35" spans="1:4" x14ac:dyDescent="0.35">
      <c r="A35">
        <v>33</v>
      </c>
      <c r="B35">
        <v>46.24</v>
      </c>
      <c r="C35">
        <v>5.8677950000000001</v>
      </c>
      <c r="D35">
        <v>1.666766</v>
      </c>
    </row>
    <row r="36" spans="1:4" x14ac:dyDescent="0.35">
      <c r="A36">
        <v>34</v>
      </c>
      <c r="B36">
        <v>46.4</v>
      </c>
      <c r="C36">
        <v>5.72499</v>
      </c>
      <c r="D36">
        <v>1.626201</v>
      </c>
    </row>
    <row r="37" spans="1:4" x14ac:dyDescent="0.35">
      <c r="A37">
        <v>35</v>
      </c>
      <c r="B37">
        <v>46.06</v>
      </c>
      <c r="C37">
        <v>5.88117</v>
      </c>
      <c r="D37">
        <v>1.6705650000000001</v>
      </c>
    </row>
    <row r="38" spans="1:4" x14ac:dyDescent="0.35">
      <c r="A38">
        <v>36</v>
      </c>
      <c r="B38">
        <v>45.62</v>
      </c>
      <c r="C38">
        <v>5.8550170000000001</v>
      </c>
      <c r="D38">
        <v>1.6631359999999999</v>
      </c>
    </row>
    <row r="39" spans="1:4" x14ac:dyDescent="0.35">
      <c r="A39">
        <v>37</v>
      </c>
      <c r="B39">
        <v>45</v>
      </c>
      <c r="C39">
        <v>6.5527689999999996</v>
      </c>
      <c r="D39">
        <v>1.861335</v>
      </c>
    </row>
    <row r="40" spans="1:4" x14ac:dyDescent="0.35">
      <c r="A40">
        <v>38</v>
      </c>
      <c r="B40">
        <v>44.98</v>
      </c>
      <c r="C40">
        <v>6.1494650000000002</v>
      </c>
      <c r="D40">
        <v>1.746775</v>
      </c>
    </row>
    <row r="41" spans="1:4" x14ac:dyDescent="0.35">
      <c r="A41">
        <v>39</v>
      </c>
      <c r="B41">
        <v>44.74</v>
      </c>
      <c r="C41">
        <v>6.5021500000000003</v>
      </c>
      <c r="D41">
        <v>1.846956</v>
      </c>
    </row>
    <row r="42" spans="1:4" x14ac:dyDescent="0.35">
      <c r="A42">
        <v>40</v>
      </c>
      <c r="B42">
        <v>44.56</v>
      </c>
      <c r="C42">
        <v>6.5126559999999998</v>
      </c>
      <c r="D42">
        <v>1.8499410000000001</v>
      </c>
    </row>
    <row r="43" spans="1:4" x14ac:dyDescent="0.35">
      <c r="A43">
        <v>41</v>
      </c>
      <c r="B43">
        <v>44.7</v>
      </c>
      <c r="C43">
        <v>6.5379579999999997</v>
      </c>
      <c r="D43">
        <v>1.8571279999999999</v>
      </c>
    </row>
    <row r="44" spans="1:4" x14ac:dyDescent="0.35">
      <c r="A44">
        <v>42</v>
      </c>
      <c r="B44">
        <v>44.62</v>
      </c>
      <c r="C44">
        <v>6.5149439999999998</v>
      </c>
      <c r="D44">
        <v>1.85059</v>
      </c>
    </row>
    <row r="45" spans="1:4" x14ac:dyDescent="0.35">
      <c r="A45">
        <v>43</v>
      </c>
      <c r="B45">
        <v>44.6</v>
      </c>
      <c r="C45">
        <v>6.4996080000000003</v>
      </c>
      <c r="D45">
        <v>1.8462339999999999</v>
      </c>
    </row>
    <row r="46" spans="1:4" x14ac:dyDescent="0.35">
      <c r="A46">
        <v>44</v>
      </c>
      <c r="B46">
        <v>44.04</v>
      </c>
      <c r="C46">
        <v>6.733892</v>
      </c>
      <c r="D46">
        <v>1.9127829999999999</v>
      </c>
    </row>
    <row r="47" spans="1:4" x14ac:dyDescent="0.35">
      <c r="A47">
        <v>45</v>
      </c>
      <c r="B47">
        <v>43.54</v>
      </c>
      <c r="C47">
        <v>6.7467600000000001</v>
      </c>
      <c r="D47">
        <v>1.916439</v>
      </c>
    </row>
    <row r="48" spans="1:4" x14ac:dyDescent="0.35">
      <c r="A48">
        <v>46</v>
      </c>
      <c r="B48">
        <v>43.56</v>
      </c>
      <c r="C48">
        <v>7.0599759999999998</v>
      </c>
      <c r="D48">
        <v>2.0054090000000002</v>
      </c>
    </row>
    <row r="49" spans="1:4" x14ac:dyDescent="0.35">
      <c r="A49">
        <v>47</v>
      </c>
      <c r="B49">
        <v>43.42</v>
      </c>
      <c r="C49">
        <v>7.2283169999999997</v>
      </c>
      <c r="D49">
        <v>2.053226</v>
      </c>
    </row>
    <row r="50" spans="1:4" x14ac:dyDescent="0.35">
      <c r="A50">
        <v>48</v>
      </c>
      <c r="B50">
        <v>43.38</v>
      </c>
      <c r="C50">
        <v>7.096679</v>
      </c>
      <c r="D50">
        <v>2.0158339999999999</v>
      </c>
    </row>
    <row r="51" spans="1:4" x14ac:dyDescent="0.35">
      <c r="A51">
        <v>49</v>
      </c>
      <c r="B51">
        <v>43.18</v>
      </c>
      <c r="C51">
        <v>7.4249720000000003</v>
      </c>
      <c r="D51">
        <v>2.1090870000000002</v>
      </c>
    </row>
    <row r="52" spans="1:4" x14ac:dyDescent="0.35">
      <c r="A52">
        <v>50</v>
      </c>
      <c r="B52">
        <v>43.1</v>
      </c>
      <c r="C52">
        <v>7.2061479999999998</v>
      </c>
      <c r="D52">
        <v>2.046929</v>
      </c>
    </row>
    <row r="53" spans="1:4" x14ac:dyDescent="0.35">
      <c r="A53">
        <v>51</v>
      </c>
      <c r="B53">
        <v>43.06</v>
      </c>
      <c r="C53">
        <v>7.404935</v>
      </c>
      <c r="D53">
        <v>2.1033949999999999</v>
      </c>
    </row>
    <row r="54" spans="1:4" x14ac:dyDescent="0.35">
      <c r="A54">
        <v>52</v>
      </c>
      <c r="B54">
        <v>42.76</v>
      </c>
      <c r="C54">
        <v>7.6520239999999999</v>
      </c>
      <c r="D54">
        <v>2.1735820000000001</v>
      </c>
    </row>
    <row r="55" spans="1:4" x14ac:dyDescent="0.35">
      <c r="A55">
        <v>53</v>
      </c>
      <c r="B55">
        <v>42.58</v>
      </c>
      <c r="C55">
        <v>7.5080640000000001</v>
      </c>
      <c r="D55">
        <v>2.1326890000000001</v>
      </c>
    </row>
    <row r="56" spans="1:4" x14ac:dyDescent="0.35">
      <c r="A56">
        <v>54</v>
      </c>
      <c r="B56">
        <v>42.14</v>
      </c>
      <c r="C56">
        <v>7.7932730000000001</v>
      </c>
      <c r="D56">
        <v>2.2137039999999999</v>
      </c>
    </row>
    <row r="57" spans="1:4" x14ac:dyDescent="0.35">
      <c r="A57">
        <v>55</v>
      </c>
      <c r="B57">
        <v>42.28</v>
      </c>
      <c r="C57">
        <v>7.5620969999999996</v>
      </c>
      <c r="D57">
        <v>2.148037</v>
      </c>
    </row>
    <row r="58" spans="1:4" x14ac:dyDescent="0.35">
      <c r="A58">
        <v>56</v>
      </c>
      <c r="B58">
        <v>42.12</v>
      </c>
      <c r="C58">
        <v>7.9015370000000003</v>
      </c>
      <c r="D58">
        <v>2.244456</v>
      </c>
    </row>
    <row r="59" spans="1:4" x14ac:dyDescent="0.35">
      <c r="A59">
        <v>57</v>
      </c>
      <c r="B59">
        <v>42.06</v>
      </c>
      <c r="C59">
        <v>8.4742350000000002</v>
      </c>
      <c r="D59">
        <v>2.407133</v>
      </c>
    </row>
    <row r="60" spans="1:4" x14ac:dyDescent="0.35">
      <c r="A60">
        <v>58</v>
      </c>
      <c r="B60">
        <v>41.8</v>
      </c>
      <c r="C60">
        <v>8.3909570000000002</v>
      </c>
      <c r="D60">
        <v>2.3834780000000002</v>
      </c>
    </row>
    <row r="61" spans="1:4" x14ac:dyDescent="0.35">
      <c r="A61">
        <v>59</v>
      </c>
      <c r="B61">
        <v>41.78</v>
      </c>
      <c r="C61">
        <v>8.6124969999999994</v>
      </c>
      <c r="D61">
        <v>2.4464070000000002</v>
      </c>
    </row>
    <row r="62" spans="1:4" x14ac:dyDescent="0.35">
      <c r="A62">
        <v>60</v>
      </c>
      <c r="B62">
        <v>41.6</v>
      </c>
      <c r="C62">
        <v>8.8732570000000006</v>
      </c>
      <c r="D62">
        <v>2.5204770000000001</v>
      </c>
    </row>
    <row r="63" spans="1:4" x14ac:dyDescent="0.35">
      <c r="A63">
        <v>61</v>
      </c>
      <c r="B63">
        <v>41.46</v>
      </c>
      <c r="C63">
        <v>8.7928770000000007</v>
      </c>
      <c r="D63">
        <v>2.4976449999999999</v>
      </c>
    </row>
    <row r="64" spans="1:4" x14ac:dyDescent="0.35">
      <c r="A64">
        <v>62</v>
      </c>
      <c r="B64">
        <v>41.1</v>
      </c>
      <c r="C64">
        <v>8.481071</v>
      </c>
      <c r="D64">
        <v>2.4090750000000001</v>
      </c>
    </row>
    <row r="65" spans="1:4" x14ac:dyDescent="0.35">
      <c r="A65">
        <v>63</v>
      </c>
      <c r="B65">
        <v>41.02</v>
      </c>
      <c r="C65">
        <v>8.4792419999999993</v>
      </c>
      <c r="D65">
        <v>2.4085559999999999</v>
      </c>
    </row>
    <row r="66" spans="1:4" x14ac:dyDescent="0.35">
      <c r="A66">
        <v>64</v>
      </c>
      <c r="B66">
        <v>40.96</v>
      </c>
      <c r="C66">
        <v>8.4054400000000005</v>
      </c>
      <c r="D66">
        <v>2.3875920000000002</v>
      </c>
    </row>
    <row r="67" spans="1:4" x14ac:dyDescent="0.35">
      <c r="A67">
        <v>65</v>
      </c>
      <c r="B67">
        <v>40.799999999999997</v>
      </c>
      <c r="C67">
        <v>8.5999529999999993</v>
      </c>
      <c r="D67">
        <v>2.442844</v>
      </c>
    </row>
    <row r="68" spans="1:4" x14ac:dyDescent="0.35">
      <c r="A68">
        <v>66</v>
      </c>
      <c r="B68">
        <v>40.92</v>
      </c>
      <c r="C68">
        <v>8.8498590000000004</v>
      </c>
      <c r="D68">
        <v>2.51383</v>
      </c>
    </row>
    <row r="69" spans="1:4" x14ac:dyDescent="0.35">
      <c r="A69">
        <v>67</v>
      </c>
      <c r="B69">
        <v>40.82</v>
      </c>
      <c r="C69">
        <v>9.3190390000000001</v>
      </c>
      <c r="D69">
        <v>2.6471019999999998</v>
      </c>
    </row>
    <row r="70" spans="1:4" x14ac:dyDescent="0.35">
      <c r="A70">
        <v>68</v>
      </c>
      <c r="B70">
        <v>40.36</v>
      </c>
      <c r="C70">
        <v>9.2400190000000002</v>
      </c>
      <c r="D70">
        <v>2.624657</v>
      </c>
    </row>
    <row r="71" spans="1:4" x14ac:dyDescent="0.35">
      <c r="A71">
        <v>69</v>
      </c>
      <c r="B71">
        <v>40.32</v>
      </c>
      <c r="C71">
        <v>9.2459369999999996</v>
      </c>
      <c r="D71">
        <v>2.6263380000000001</v>
      </c>
    </row>
    <row r="72" spans="1:4" x14ac:dyDescent="0.35">
      <c r="A72">
        <v>70</v>
      </c>
      <c r="B72">
        <v>40.159999999999997</v>
      </c>
      <c r="C72">
        <v>9.0831979999999994</v>
      </c>
      <c r="D72">
        <v>2.580111</v>
      </c>
    </row>
    <row r="73" spans="1:4" x14ac:dyDescent="0.35">
      <c r="A73">
        <v>71</v>
      </c>
      <c r="B73">
        <v>39.479999999999997</v>
      </c>
      <c r="C73">
        <v>8.9311199999999999</v>
      </c>
      <c r="D73">
        <v>2.5369130000000002</v>
      </c>
    </row>
    <row r="74" spans="1:4" x14ac:dyDescent="0.35">
      <c r="A74">
        <v>72</v>
      </c>
      <c r="B74">
        <v>39.1</v>
      </c>
      <c r="C74">
        <v>9.7127099999999995</v>
      </c>
      <c r="D74">
        <v>2.7589260000000002</v>
      </c>
    </row>
    <row r="75" spans="1:4" x14ac:dyDescent="0.35">
      <c r="A75">
        <v>73</v>
      </c>
      <c r="B75">
        <v>38.96</v>
      </c>
      <c r="C75">
        <v>9.6615369999999992</v>
      </c>
      <c r="D75">
        <v>2.7443900000000001</v>
      </c>
    </row>
    <row r="76" spans="1:4" x14ac:dyDescent="0.35">
      <c r="A76">
        <v>74</v>
      </c>
      <c r="B76">
        <v>38.86</v>
      </c>
      <c r="C76">
        <v>9.7541410000000006</v>
      </c>
      <c r="D76">
        <v>2.7706940000000002</v>
      </c>
    </row>
    <row r="77" spans="1:4" x14ac:dyDescent="0.35">
      <c r="A77">
        <v>75</v>
      </c>
      <c r="B77">
        <v>38.82</v>
      </c>
      <c r="C77">
        <v>9.7639279999999999</v>
      </c>
      <c r="D77">
        <v>2.7734740000000002</v>
      </c>
    </row>
    <row r="78" spans="1:4" x14ac:dyDescent="0.35">
      <c r="A78">
        <v>76</v>
      </c>
      <c r="B78">
        <v>38.799999999999997</v>
      </c>
      <c r="C78">
        <v>9.9015559999999994</v>
      </c>
      <c r="D78">
        <v>2.8125680000000002</v>
      </c>
    </row>
    <row r="79" spans="1:4" x14ac:dyDescent="0.35">
      <c r="A79">
        <v>77</v>
      </c>
      <c r="B79">
        <v>38.340000000000003</v>
      </c>
      <c r="C79">
        <v>10.070385</v>
      </c>
      <c r="D79">
        <v>2.860525</v>
      </c>
    </row>
    <row r="80" spans="1:4" x14ac:dyDescent="0.35">
      <c r="A80">
        <v>78</v>
      </c>
      <c r="B80">
        <v>38.22</v>
      </c>
      <c r="C80">
        <v>10.300167999999999</v>
      </c>
      <c r="D80">
        <v>2.9257949999999999</v>
      </c>
    </row>
    <row r="81" spans="1:4" x14ac:dyDescent="0.35">
      <c r="A81">
        <v>79</v>
      </c>
      <c r="B81">
        <v>38.119999999999997</v>
      </c>
      <c r="C81">
        <v>10.475706000000001</v>
      </c>
      <c r="D81">
        <v>2.975657</v>
      </c>
    </row>
    <row r="82" spans="1:4" x14ac:dyDescent="0.35">
      <c r="A82">
        <v>80</v>
      </c>
      <c r="B82">
        <v>37.380000000000003</v>
      </c>
      <c r="C82">
        <v>10.49371</v>
      </c>
      <c r="D82">
        <v>2.980772</v>
      </c>
    </row>
    <row r="83" spans="1:4" x14ac:dyDescent="0.35">
      <c r="A83">
        <v>81</v>
      </c>
      <c r="B83">
        <v>37.14</v>
      </c>
      <c r="C83">
        <v>10.464732</v>
      </c>
      <c r="D83">
        <v>2.97254</v>
      </c>
    </row>
    <row r="84" spans="1:4" x14ac:dyDescent="0.35">
      <c r="A84">
        <v>82</v>
      </c>
      <c r="B84">
        <v>37.08</v>
      </c>
      <c r="C84">
        <v>10.456595999999999</v>
      </c>
      <c r="D84">
        <v>2.9702289999999998</v>
      </c>
    </row>
    <row r="85" spans="1:4" x14ac:dyDescent="0.35">
      <c r="A85">
        <v>83</v>
      </c>
      <c r="B85">
        <v>37.14</v>
      </c>
      <c r="C85">
        <v>10.787388999999999</v>
      </c>
      <c r="D85">
        <v>3.0641919999999998</v>
      </c>
    </row>
    <row r="86" spans="1:4" x14ac:dyDescent="0.35">
      <c r="A86">
        <v>84</v>
      </c>
      <c r="B86">
        <v>36.76</v>
      </c>
      <c r="C86">
        <v>11.005675999999999</v>
      </c>
      <c r="D86">
        <v>3.1261969999999999</v>
      </c>
    </row>
    <row r="87" spans="1:4" x14ac:dyDescent="0.35">
      <c r="A87">
        <v>85</v>
      </c>
      <c r="B87">
        <v>36.92</v>
      </c>
      <c r="C87">
        <v>11.291752000000001</v>
      </c>
      <c r="D87">
        <v>3.2074579999999999</v>
      </c>
    </row>
    <row r="88" spans="1:4" x14ac:dyDescent="0.35">
      <c r="A88">
        <v>86</v>
      </c>
      <c r="B88">
        <v>36.96</v>
      </c>
      <c r="C88">
        <v>11.259391000000001</v>
      </c>
      <c r="D88">
        <v>3.1982650000000001</v>
      </c>
    </row>
    <row r="89" spans="1:4" x14ac:dyDescent="0.35">
      <c r="A89">
        <v>87</v>
      </c>
      <c r="B89">
        <v>36.799999999999997</v>
      </c>
      <c r="C89">
        <v>11.295655999999999</v>
      </c>
      <c r="D89">
        <v>3.2085669999999999</v>
      </c>
    </row>
    <row r="90" spans="1:4" x14ac:dyDescent="0.35">
      <c r="A90">
        <v>88</v>
      </c>
      <c r="B90">
        <v>36.58</v>
      </c>
      <c r="C90">
        <v>11.600650999999999</v>
      </c>
      <c r="D90">
        <v>3.295201</v>
      </c>
    </row>
    <row r="91" spans="1:4" x14ac:dyDescent="0.35">
      <c r="A91">
        <v>89</v>
      </c>
      <c r="B91">
        <v>36.340000000000003</v>
      </c>
      <c r="C91">
        <v>11.765758</v>
      </c>
      <c r="D91">
        <v>3.342101</v>
      </c>
    </row>
    <row r="92" spans="1:4" x14ac:dyDescent="0.35">
      <c r="A92">
        <v>90</v>
      </c>
      <c r="B92">
        <v>36.26</v>
      </c>
      <c r="C92">
        <v>12.074277</v>
      </c>
      <c r="D92">
        <v>3.4297360000000001</v>
      </c>
    </row>
    <row r="93" spans="1:4" x14ac:dyDescent="0.35">
      <c r="A93">
        <v>91</v>
      </c>
      <c r="B93">
        <v>36.619999999999997</v>
      </c>
      <c r="C93">
        <v>11.883602</v>
      </c>
      <c r="D93">
        <v>3.375575</v>
      </c>
    </row>
    <row r="94" spans="1:4" x14ac:dyDescent="0.35">
      <c r="A94">
        <v>92</v>
      </c>
      <c r="B94">
        <v>36.36</v>
      </c>
      <c r="C94">
        <v>11.910825000000001</v>
      </c>
      <c r="D94">
        <v>3.3833069999999998</v>
      </c>
    </row>
    <row r="95" spans="1:4" x14ac:dyDescent="0.35">
      <c r="A95">
        <v>93</v>
      </c>
      <c r="B95">
        <v>36.200000000000003</v>
      </c>
      <c r="C95">
        <v>11.935199000000001</v>
      </c>
      <c r="D95">
        <v>3.390231</v>
      </c>
    </row>
    <row r="96" spans="1:4" x14ac:dyDescent="0.35">
      <c r="A96">
        <v>94</v>
      </c>
      <c r="B96">
        <v>36.22</v>
      </c>
      <c r="C96">
        <v>12.118950999999999</v>
      </c>
      <c r="D96">
        <v>3.4424260000000002</v>
      </c>
    </row>
    <row r="97" spans="1:4" x14ac:dyDescent="0.35">
      <c r="A97">
        <v>95</v>
      </c>
      <c r="B97">
        <v>35.92</v>
      </c>
      <c r="C97">
        <v>12.486466</v>
      </c>
      <c r="D97">
        <v>3.5468199999999999</v>
      </c>
    </row>
    <row r="98" spans="1:4" x14ac:dyDescent="0.35">
      <c r="A98">
        <v>96</v>
      </c>
      <c r="B98">
        <v>35.799999999999997</v>
      </c>
      <c r="C98">
        <v>12.332138</v>
      </c>
      <c r="D98">
        <v>3.502983</v>
      </c>
    </row>
    <row r="99" spans="1:4" x14ac:dyDescent="0.35">
      <c r="A99">
        <v>97</v>
      </c>
      <c r="B99">
        <v>35.619999999999997</v>
      </c>
      <c r="C99">
        <v>12.188803999999999</v>
      </c>
      <c r="D99">
        <v>3.4622679999999999</v>
      </c>
    </row>
    <row r="100" spans="1:4" x14ac:dyDescent="0.35">
      <c r="A100">
        <v>98</v>
      </c>
      <c r="B100">
        <v>35.36</v>
      </c>
      <c r="C100">
        <v>12.045424000000001</v>
      </c>
      <c r="D100">
        <v>3.4215409999999999</v>
      </c>
    </row>
    <row r="101" spans="1:4" x14ac:dyDescent="0.35">
      <c r="A101">
        <v>99</v>
      </c>
      <c r="B101">
        <v>35.24</v>
      </c>
      <c r="C101">
        <v>12.392493</v>
      </c>
      <c r="D101">
        <v>3.520127</v>
      </c>
    </row>
    <row r="102" spans="1:4" x14ac:dyDescent="0.35">
      <c r="A102">
        <v>100</v>
      </c>
      <c r="B102">
        <v>35.24</v>
      </c>
      <c r="C102">
        <v>12.534947000000001</v>
      </c>
      <c r="D102">
        <v>3.5605910000000001</v>
      </c>
    </row>
    <row r="103" spans="1:4" x14ac:dyDescent="0.35">
      <c r="A103">
        <v>101</v>
      </c>
      <c r="B103">
        <v>35.299999999999997</v>
      </c>
      <c r="C103">
        <v>12.470782</v>
      </c>
      <c r="D103">
        <v>3.5423650000000002</v>
      </c>
    </row>
    <row r="104" spans="1:4" x14ac:dyDescent="0.35">
      <c r="A104">
        <v>102</v>
      </c>
      <c r="B104">
        <v>35.479999999999997</v>
      </c>
      <c r="C104">
        <v>12.191064000000001</v>
      </c>
      <c r="D104">
        <v>3.4629099999999999</v>
      </c>
    </row>
    <row r="105" spans="1:4" x14ac:dyDescent="0.35">
      <c r="A105">
        <v>103</v>
      </c>
      <c r="B105">
        <v>35.76</v>
      </c>
      <c r="C105">
        <v>12.019644</v>
      </c>
      <c r="D105">
        <v>3.414218</v>
      </c>
    </row>
    <row r="106" spans="1:4" x14ac:dyDescent="0.35">
      <c r="A106">
        <v>104</v>
      </c>
      <c r="B106">
        <v>35.86</v>
      </c>
      <c r="C106">
        <v>12.069542999999999</v>
      </c>
      <c r="D106">
        <v>3.4283920000000001</v>
      </c>
    </row>
    <row r="107" spans="1:4" x14ac:dyDescent="0.35">
      <c r="A107">
        <v>105</v>
      </c>
      <c r="B107">
        <v>36.1</v>
      </c>
      <c r="C107">
        <v>12.068258</v>
      </c>
      <c r="D107">
        <v>3.4280270000000002</v>
      </c>
    </row>
    <row r="108" spans="1:4" x14ac:dyDescent="0.35">
      <c r="A108">
        <v>106</v>
      </c>
      <c r="B108">
        <v>36.22</v>
      </c>
      <c r="C108">
        <v>12.187799</v>
      </c>
      <c r="D108">
        <v>3.461983</v>
      </c>
    </row>
    <row r="109" spans="1:4" x14ac:dyDescent="0.35">
      <c r="A109">
        <v>107</v>
      </c>
      <c r="B109">
        <v>36.04</v>
      </c>
      <c r="C109">
        <v>12.168813</v>
      </c>
      <c r="D109">
        <v>3.4565899999999998</v>
      </c>
    </row>
    <row r="110" spans="1:4" x14ac:dyDescent="0.35">
      <c r="A110">
        <v>108</v>
      </c>
      <c r="B110">
        <v>35.840000000000003</v>
      </c>
      <c r="C110">
        <v>12.043051999999999</v>
      </c>
      <c r="D110">
        <v>3.4208669999999999</v>
      </c>
    </row>
    <row r="111" spans="1:4" x14ac:dyDescent="0.35">
      <c r="A111">
        <v>109</v>
      </c>
      <c r="B111">
        <v>36.22</v>
      </c>
      <c r="C111">
        <v>12.291178</v>
      </c>
      <c r="D111">
        <v>3.4913479999999999</v>
      </c>
    </row>
    <row r="112" spans="1:4" x14ac:dyDescent="0.35">
      <c r="A112">
        <v>110</v>
      </c>
      <c r="B112">
        <v>35.979999999999997</v>
      </c>
      <c r="C112">
        <v>12.400608999999999</v>
      </c>
      <c r="D112">
        <v>3.5224319999999998</v>
      </c>
    </row>
    <row r="113" spans="1:4" x14ac:dyDescent="0.35">
      <c r="A113">
        <v>111</v>
      </c>
      <c r="B113">
        <v>35.94</v>
      </c>
      <c r="C113">
        <v>12.068529</v>
      </c>
      <c r="D113">
        <v>3.4281039999999998</v>
      </c>
    </row>
    <row r="114" spans="1:4" x14ac:dyDescent="0.35">
      <c r="A114">
        <v>112</v>
      </c>
      <c r="B114">
        <v>36.020000000000003</v>
      </c>
      <c r="C114">
        <v>12.352790000000001</v>
      </c>
      <c r="D114">
        <v>3.5088490000000001</v>
      </c>
    </row>
    <row r="115" spans="1:4" x14ac:dyDescent="0.35">
      <c r="A115">
        <v>113</v>
      </c>
      <c r="B115">
        <v>36.18</v>
      </c>
      <c r="C115">
        <v>12.268575999999999</v>
      </c>
      <c r="D115">
        <v>3.484928</v>
      </c>
    </row>
    <row r="116" spans="1:4" x14ac:dyDescent="0.35">
      <c r="A116">
        <v>114</v>
      </c>
      <c r="B116">
        <v>36.24</v>
      </c>
      <c r="C116">
        <v>12.347949</v>
      </c>
      <c r="D116">
        <v>3.5074740000000002</v>
      </c>
    </row>
    <row r="117" spans="1:4" x14ac:dyDescent="0.35">
      <c r="A117">
        <v>115</v>
      </c>
      <c r="B117">
        <v>36.06</v>
      </c>
      <c r="C117">
        <v>12.120837</v>
      </c>
      <c r="D117">
        <v>3.4429620000000001</v>
      </c>
    </row>
    <row r="118" spans="1:4" x14ac:dyDescent="0.35">
      <c r="A118">
        <v>116</v>
      </c>
      <c r="B118">
        <v>35.96</v>
      </c>
      <c r="C118">
        <v>11.938549999999999</v>
      </c>
      <c r="D118">
        <v>3.3911829999999998</v>
      </c>
    </row>
    <row r="119" spans="1:4" x14ac:dyDescent="0.35">
      <c r="A119">
        <v>117</v>
      </c>
      <c r="B119">
        <v>36.04</v>
      </c>
      <c r="C119">
        <v>11.821737000000001</v>
      </c>
      <c r="D119">
        <v>3.3580019999999999</v>
      </c>
    </row>
    <row r="120" spans="1:4" x14ac:dyDescent="0.35">
      <c r="A120">
        <v>118</v>
      </c>
      <c r="B120">
        <v>36.1</v>
      </c>
      <c r="C120">
        <v>11.574515</v>
      </c>
      <c r="D120">
        <v>3.2877770000000002</v>
      </c>
    </row>
    <row r="121" spans="1:4" x14ac:dyDescent="0.35">
      <c r="A121">
        <v>119</v>
      </c>
      <c r="B121">
        <v>36.18</v>
      </c>
      <c r="C121">
        <v>11.578816</v>
      </c>
      <c r="D121">
        <v>3.288999</v>
      </c>
    </row>
    <row r="122" spans="1:4" x14ac:dyDescent="0.35">
      <c r="A122">
        <v>120</v>
      </c>
      <c r="B122">
        <v>36.159999999999997</v>
      </c>
      <c r="C122">
        <v>11.560594999999999</v>
      </c>
      <c r="D122">
        <v>3.2838229999999999</v>
      </c>
    </row>
    <row r="123" spans="1:4" x14ac:dyDescent="0.35">
      <c r="A123">
        <v>121</v>
      </c>
      <c r="B123">
        <v>35.82</v>
      </c>
      <c r="C123">
        <v>11.776299</v>
      </c>
      <c r="D123">
        <v>3.3450950000000002</v>
      </c>
    </row>
    <row r="124" spans="1:4" x14ac:dyDescent="0.35">
      <c r="A124">
        <v>122</v>
      </c>
      <c r="B124">
        <v>35.6</v>
      </c>
      <c r="C124">
        <v>11.733434000000001</v>
      </c>
      <c r="D124">
        <v>3.332919</v>
      </c>
    </row>
    <row r="125" spans="1:4" x14ac:dyDescent="0.35">
      <c r="A125">
        <v>123</v>
      </c>
      <c r="B125">
        <v>35.28</v>
      </c>
      <c r="C125">
        <v>11.851186</v>
      </c>
      <c r="D125">
        <v>3.3663669999999999</v>
      </c>
    </row>
    <row r="126" spans="1:4" x14ac:dyDescent="0.35">
      <c r="A126">
        <v>124</v>
      </c>
      <c r="B126">
        <v>35.119999999999997</v>
      </c>
      <c r="C126">
        <v>12.068918</v>
      </c>
      <c r="D126">
        <v>3.4282140000000001</v>
      </c>
    </row>
    <row r="127" spans="1:4" x14ac:dyDescent="0.35">
      <c r="A127">
        <v>125</v>
      </c>
      <c r="B127">
        <v>35.020000000000003</v>
      </c>
      <c r="C127">
        <v>12.291510000000001</v>
      </c>
      <c r="D127">
        <v>3.4914420000000002</v>
      </c>
    </row>
    <row r="128" spans="1:4" x14ac:dyDescent="0.35">
      <c r="A128">
        <v>126</v>
      </c>
      <c r="B128">
        <v>34.840000000000003</v>
      </c>
      <c r="C128">
        <v>11.956315</v>
      </c>
      <c r="D128">
        <v>3.3962289999999999</v>
      </c>
    </row>
    <row r="129" spans="1:4" x14ac:dyDescent="0.35">
      <c r="A129">
        <v>127</v>
      </c>
      <c r="B129">
        <v>34.700000000000003</v>
      </c>
      <c r="C129">
        <v>12.118884</v>
      </c>
      <c r="D129">
        <v>3.4424070000000002</v>
      </c>
    </row>
    <row r="130" spans="1:4" x14ac:dyDescent="0.35">
      <c r="A130">
        <v>128</v>
      </c>
      <c r="B130">
        <v>34.26</v>
      </c>
      <c r="C130">
        <v>12.452047</v>
      </c>
      <c r="D130">
        <v>3.5370430000000002</v>
      </c>
    </row>
    <row r="131" spans="1:4" x14ac:dyDescent="0.35">
      <c r="A131">
        <v>129</v>
      </c>
      <c r="B131">
        <v>34.22</v>
      </c>
      <c r="C131">
        <v>12.362368999999999</v>
      </c>
      <c r="D131">
        <v>3.5115699999999999</v>
      </c>
    </row>
    <row r="132" spans="1:4" x14ac:dyDescent="0.35">
      <c r="A132">
        <v>130</v>
      </c>
      <c r="B132">
        <v>33.82</v>
      </c>
      <c r="C132">
        <v>11.938089</v>
      </c>
      <c r="D132">
        <v>3.3910520000000002</v>
      </c>
    </row>
    <row r="133" spans="1:4" x14ac:dyDescent="0.35">
      <c r="A133">
        <v>131</v>
      </c>
      <c r="B133">
        <v>33.68</v>
      </c>
      <c r="C133">
        <v>11.922264999999999</v>
      </c>
      <c r="D133">
        <v>3.3865569999999998</v>
      </c>
    </row>
    <row r="134" spans="1:4" x14ac:dyDescent="0.35">
      <c r="A134">
        <v>132</v>
      </c>
      <c r="B134">
        <v>33.46</v>
      </c>
      <c r="C134">
        <v>12.005458000000001</v>
      </c>
      <c r="D134">
        <v>3.4101880000000002</v>
      </c>
    </row>
    <row r="135" spans="1:4" x14ac:dyDescent="0.35">
      <c r="A135">
        <v>133</v>
      </c>
      <c r="B135">
        <v>33.44</v>
      </c>
      <c r="C135">
        <v>11.892649</v>
      </c>
      <c r="D135">
        <v>3.3781439999999998</v>
      </c>
    </row>
    <row r="136" spans="1:4" x14ac:dyDescent="0.35">
      <c r="A136">
        <v>134</v>
      </c>
      <c r="B136">
        <v>33.54</v>
      </c>
      <c r="C136">
        <v>12.159166000000001</v>
      </c>
      <c r="D136">
        <v>3.4538489999999999</v>
      </c>
    </row>
    <row r="137" spans="1:4" x14ac:dyDescent="0.35">
      <c r="A137">
        <v>135</v>
      </c>
      <c r="B137">
        <v>33.520000000000003</v>
      </c>
      <c r="C137">
        <v>12.012307</v>
      </c>
      <c r="D137">
        <v>3.412134</v>
      </c>
    </row>
    <row r="138" spans="1:4" x14ac:dyDescent="0.35">
      <c r="A138">
        <v>136</v>
      </c>
      <c r="B138">
        <v>33.159999999999997</v>
      </c>
      <c r="C138">
        <v>12.562269000000001</v>
      </c>
      <c r="D138">
        <v>3.568352</v>
      </c>
    </row>
    <row r="139" spans="1:4" x14ac:dyDescent="0.35">
      <c r="A139">
        <v>137</v>
      </c>
      <c r="B139">
        <v>33.22</v>
      </c>
      <c r="C139">
        <v>12.571899</v>
      </c>
      <c r="D139">
        <v>3.571088</v>
      </c>
    </row>
    <row r="140" spans="1:4" x14ac:dyDescent="0.35">
      <c r="A140">
        <v>138</v>
      </c>
      <c r="B140">
        <v>33.06</v>
      </c>
      <c r="C140">
        <v>12.686824</v>
      </c>
      <c r="D140">
        <v>3.6037319999999999</v>
      </c>
    </row>
    <row r="141" spans="1:4" x14ac:dyDescent="0.35">
      <c r="A141">
        <v>139</v>
      </c>
      <c r="B141">
        <v>33.119999999999997</v>
      </c>
      <c r="C141">
        <v>12.548095</v>
      </c>
      <c r="D141">
        <v>3.5643259999999999</v>
      </c>
    </row>
    <row r="142" spans="1:4" x14ac:dyDescent="0.35">
      <c r="A142">
        <v>140</v>
      </c>
      <c r="B142">
        <v>33.24</v>
      </c>
      <c r="C142">
        <v>12.67258</v>
      </c>
      <c r="D142">
        <v>3.5996860000000002</v>
      </c>
    </row>
    <row r="143" spans="1:4" x14ac:dyDescent="0.35">
      <c r="A143">
        <v>141</v>
      </c>
      <c r="B143">
        <v>33.1</v>
      </c>
      <c r="C143">
        <v>12.769942</v>
      </c>
      <c r="D143">
        <v>3.6273420000000001</v>
      </c>
    </row>
    <row r="144" spans="1:4" x14ac:dyDescent="0.35">
      <c r="A144">
        <v>142</v>
      </c>
      <c r="B144">
        <v>33.22</v>
      </c>
      <c r="C144">
        <v>12.814676</v>
      </c>
      <c r="D144">
        <v>3.6400489999999999</v>
      </c>
    </row>
    <row r="145" spans="1:4" x14ac:dyDescent="0.35">
      <c r="A145">
        <v>143</v>
      </c>
      <c r="B145">
        <v>32.92</v>
      </c>
      <c r="C145">
        <v>12.799617</v>
      </c>
      <c r="D145">
        <v>3.6357719999999998</v>
      </c>
    </row>
    <row r="146" spans="1:4" x14ac:dyDescent="0.35">
      <c r="A146">
        <v>144</v>
      </c>
      <c r="B146">
        <v>33.14</v>
      </c>
      <c r="C146">
        <v>12.947319</v>
      </c>
      <c r="D146">
        <v>3.677727</v>
      </c>
    </row>
    <row r="147" spans="1:4" x14ac:dyDescent="0.35">
      <c r="A147">
        <v>145</v>
      </c>
      <c r="B147">
        <v>33.26</v>
      </c>
      <c r="C147">
        <v>13.014607</v>
      </c>
      <c r="D147">
        <v>3.6968399999999999</v>
      </c>
    </row>
    <row r="148" spans="1:4" x14ac:dyDescent="0.35">
      <c r="A148">
        <v>146</v>
      </c>
      <c r="B148">
        <v>33.020000000000003</v>
      </c>
      <c r="C148">
        <v>13.095395999999999</v>
      </c>
      <c r="D148">
        <v>3.7197879999999999</v>
      </c>
    </row>
    <row r="149" spans="1:4" x14ac:dyDescent="0.35">
      <c r="A149">
        <v>147</v>
      </c>
      <c r="B149">
        <v>32.799999999999997</v>
      </c>
      <c r="C149">
        <v>12.985078</v>
      </c>
      <c r="D149">
        <v>3.6884519999999998</v>
      </c>
    </row>
    <row r="150" spans="1:4" x14ac:dyDescent="0.35">
      <c r="A150">
        <v>148</v>
      </c>
      <c r="B150">
        <v>32.86</v>
      </c>
      <c r="C150">
        <v>13.29264</v>
      </c>
      <c r="D150">
        <v>3.7758159999999998</v>
      </c>
    </row>
    <row r="151" spans="1:4" x14ac:dyDescent="0.35">
      <c r="A151">
        <v>149</v>
      </c>
      <c r="B151">
        <v>32.9</v>
      </c>
      <c r="C151">
        <v>13.240707</v>
      </c>
      <c r="D151">
        <v>3.7610649999999999</v>
      </c>
    </row>
    <row r="152" spans="1:4" x14ac:dyDescent="0.35">
      <c r="A152">
        <v>150</v>
      </c>
      <c r="B152">
        <v>32.979999999999997</v>
      </c>
      <c r="C152">
        <v>13.214848999999999</v>
      </c>
      <c r="D152">
        <v>3.7537199999999999</v>
      </c>
    </row>
    <row r="153" spans="1:4" x14ac:dyDescent="0.35">
      <c r="A153">
        <v>151</v>
      </c>
      <c r="B153">
        <v>32.520000000000003</v>
      </c>
      <c r="C153">
        <v>12.998022000000001</v>
      </c>
      <c r="D153">
        <v>3.692129</v>
      </c>
    </row>
    <row r="154" spans="1:4" x14ac:dyDescent="0.35">
      <c r="A154">
        <v>152</v>
      </c>
      <c r="B154">
        <v>32.119999999999997</v>
      </c>
      <c r="C154">
        <v>13.128315000000001</v>
      </c>
      <c r="D154">
        <v>3.729139</v>
      </c>
    </row>
    <row r="155" spans="1:4" x14ac:dyDescent="0.35">
      <c r="A155">
        <v>153</v>
      </c>
      <c r="B155">
        <v>31.78</v>
      </c>
      <c r="C155">
        <v>12.974527999999999</v>
      </c>
      <c r="D155">
        <v>3.6854550000000001</v>
      </c>
    </row>
    <row r="156" spans="1:4" x14ac:dyDescent="0.35">
      <c r="A156">
        <v>154</v>
      </c>
      <c r="B156">
        <v>31.88</v>
      </c>
      <c r="C156">
        <v>12.885111999999999</v>
      </c>
      <c r="D156">
        <v>3.6600570000000001</v>
      </c>
    </row>
    <row r="157" spans="1:4" x14ac:dyDescent="0.35">
      <c r="A157">
        <v>155</v>
      </c>
      <c r="B157">
        <v>31.72</v>
      </c>
      <c r="C157">
        <v>13.041596999999999</v>
      </c>
      <c r="D157">
        <v>3.704507</v>
      </c>
    </row>
    <row r="158" spans="1:4" x14ac:dyDescent="0.35">
      <c r="A158">
        <v>156</v>
      </c>
      <c r="B158">
        <v>31.72</v>
      </c>
      <c r="C158">
        <v>13.061925</v>
      </c>
      <c r="D158">
        <v>3.7102810000000002</v>
      </c>
    </row>
    <row r="159" spans="1:4" x14ac:dyDescent="0.35">
      <c r="A159">
        <v>157</v>
      </c>
      <c r="B159">
        <v>31.48</v>
      </c>
      <c r="C159">
        <v>13.424376000000001</v>
      </c>
      <c r="D159">
        <v>3.8132359999999998</v>
      </c>
    </row>
    <row r="160" spans="1:4" x14ac:dyDescent="0.35">
      <c r="A160">
        <v>158</v>
      </c>
      <c r="B160">
        <v>31.44</v>
      </c>
      <c r="C160">
        <v>13.451591000000001</v>
      </c>
      <c r="D160">
        <v>3.820967</v>
      </c>
    </row>
    <row r="161" spans="1:4" x14ac:dyDescent="0.35">
      <c r="A161">
        <v>159</v>
      </c>
      <c r="B161">
        <v>31.16</v>
      </c>
      <c r="C161">
        <v>13.719284999999999</v>
      </c>
      <c r="D161">
        <v>3.8970060000000002</v>
      </c>
    </row>
    <row r="162" spans="1:4" x14ac:dyDescent="0.35">
      <c r="A162">
        <v>160</v>
      </c>
      <c r="B162">
        <v>31.1</v>
      </c>
      <c r="C162">
        <v>13.690828</v>
      </c>
      <c r="D162">
        <v>3.8889230000000001</v>
      </c>
    </row>
    <row r="163" spans="1:4" x14ac:dyDescent="0.35">
      <c r="A163">
        <v>161</v>
      </c>
      <c r="B163">
        <v>31.04</v>
      </c>
      <c r="C163">
        <v>13.685923000000001</v>
      </c>
      <c r="D163">
        <v>3.8875299999999999</v>
      </c>
    </row>
    <row r="164" spans="1:4" x14ac:dyDescent="0.35">
      <c r="A164">
        <v>162</v>
      </c>
      <c r="B164">
        <v>30.98</v>
      </c>
      <c r="C164">
        <v>13.994882</v>
      </c>
      <c r="D164">
        <v>3.9752900000000002</v>
      </c>
    </row>
    <row r="165" spans="1:4" x14ac:dyDescent="0.35">
      <c r="A165">
        <v>163</v>
      </c>
      <c r="B165">
        <v>31</v>
      </c>
      <c r="C165">
        <v>13.871127</v>
      </c>
      <c r="D165">
        <v>3.940137</v>
      </c>
    </row>
    <row r="166" spans="1:4" x14ac:dyDescent="0.35">
      <c r="A166">
        <v>164</v>
      </c>
      <c r="B166">
        <v>30.92</v>
      </c>
      <c r="C166">
        <v>14.066663</v>
      </c>
      <c r="D166">
        <v>3.9956800000000001</v>
      </c>
    </row>
    <row r="167" spans="1:4" x14ac:dyDescent="0.35">
      <c r="A167">
        <v>165</v>
      </c>
      <c r="B167">
        <v>30.94</v>
      </c>
      <c r="C167">
        <v>14.299151</v>
      </c>
      <c r="D167">
        <v>4.0617190000000001</v>
      </c>
    </row>
    <row r="168" spans="1:4" x14ac:dyDescent="0.35">
      <c r="A168">
        <v>166</v>
      </c>
      <c r="B168">
        <v>30.94</v>
      </c>
      <c r="C168">
        <v>14.185952</v>
      </c>
      <c r="D168">
        <v>4.0295639999999997</v>
      </c>
    </row>
    <row r="169" spans="1:4" x14ac:dyDescent="0.35">
      <c r="A169">
        <v>167</v>
      </c>
      <c r="B169">
        <v>31.08</v>
      </c>
      <c r="C169">
        <v>14.404987999999999</v>
      </c>
      <c r="D169">
        <v>4.0917820000000003</v>
      </c>
    </row>
    <row r="170" spans="1:4" x14ac:dyDescent="0.35">
      <c r="A170">
        <v>168</v>
      </c>
      <c r="B170">
        <v>30.98</v>
      </c>
      <c r="C170">
        <v>14.527229999999999</v>
      </c>
      <c r="D170">
        <v>4.1265049999999999</v>
      </c>
    </row>
    <row r="171" spans="1:4" x14ac:dyDescent="0.35">
      <c r="A171">
        <v>169</v>
      </c>
      <c r="B171">
        <v>30.98</v>
      </c>
      <c r="C171">
        <v>14.563708999999999</v>
      </c>
      <c r="D171">
        <v>4.1368679999999998</v>
      </c>
    </row>
    <row r="172" spans="1:4" x14ac:dyDescent="0.35">
      <c r="A172">
        <v>170</v>
      </c>
      <c r="B172">
        <v>31</v>
      </c>
      <c r="C172">
        <v>14.591023</v>
      </c>
      <c r="D172">
        <v>4.1446259999999997</v>
      </c>
    </row>
    <row r="173" spans="1:4" x14ac:dyDescent="0.35">
      <c r="A173">
        <v>171</v>
      </c>
      <c r="B173">
        <v>31.2</v>
      </c>
      <c r="C173">
        <v>14.799338000000001</v>
      </c>
      <c r="D173">
        <v>4.2037990000000001</v>
      </c>
    </row>
    <row r="174" spans="1:4" x14ac:dyDescent="0.35">
      <c r="A174">
        <v>172</v>
      </c>
      <c r="B174">
        <v>31.56</v>
      </c>
      <c r="C174">
        <v>14.811964</v>
      </c>
      <c r="D174">
        <v>4.2073850000000004</v>
      </c>
    </row>
    <row r="175" spans="1:4" x14ac:dyDescent="0.35">
      <c r="A175">
        <v>173</v>
      </c>
      <c r="B175">
        <v>31.4</v>
      </c>
      <c r="C175">
        <v>14.925666</v>
      </c>
      <c r="D175">
        <v>4.2396830000000003</v>
      </c>
    </row>
    <row r="176" spans="1:4" x14ac:dyDescent="0.35">
      <c r="A176">
        <v>174</v>
      </c>
      <c r="B176">
        <v>31.38</v>
      </c>
      <c r="C176">
        <v>15.011411000000001</v>
      </c>
      <c r="D176">
        <v>4.2640390000000004</v>
      </c>
    </row>
    <row r="177" spans="1:4" x14ac:dyDescent="0.35">
      <c r="A177">
        <v>175</v>
      </c>
      <c r="B177">
        <v>31.36</v>
      </c>
      <c r="C177">
        <v>15.015312</v>
      </c>
      <c r="D177">
        <v>4.2651469999999998</v>
      </c>
    </row>
    <row r="178" spans="1:4" x14ac:dyDescent="0.35">
      <c r="A178">
        <v>176</v>
      </c>
      <c r="B178">
        <v>31.32</v>
      </c>
      <c r="C178">
        <v>15.084037</v>
      </c>
      <c r="D178">
        <v>4.2846679999999999</v>
      </c>
    </row>
    <row r="179" spans="1:4" x14ac:dyDescent="0.35">
      <c r="A179">
        <v>177</v>
      </c>
      <c r="B179">
        <v>31.38</v>
      </c>
      <c r="C179">
        <v>15.195179</v>
      </c>
      <c r="D179">
        <v>4.3162390000000004</v>
      </c>
    </row>
    <row r="180" spans="1:4" x14ac:dyDescent="0.35">
      <c r="A180">
        <v>178</v>
      </c>
      <c r="B180">
        <v>31.44</v>
      </c>
      <c r="C180">
        <v>15.408929000000001</v>
      </c>
      <c r="D180">
        <v>4.3769549999999997</v>
      </c>
    </row>
    <row r="181" spans="1:4" x14ac:dyDescent="0.35">
      <c r="A181">
        <v>179</v>
      </c>
      <c r="B181">
        <v>31.24</v>
      </c>
      <c r="C181">
        <v>15.316471</v>
      </c>
      <c r="D181">
        <v>4.3506919999999996</v>
      </c>
    </row>
    <row r="182" spans="1:4" x14ac:dyDescent="0.35">
      <c r="A182">
        <v>180</v>
      </c>
      <c r="B182">
        <v>31.56</v>
      </c>
      <c r="C182">
        <v>15.038943</v>
      </c>
      <c r="D182">
        <v>4.2718590000000001</v>
      </c>
    </row>
    <row r="183" spans="1:4" x14ac:dyDescent="0.35">
      <c r="A183">
        <v>181</v>
      </c>
      <c r="B183">
        <v>31.44</v>
      </c>
      <c r="C183">
        <v>14.849119</v>
      </c>
      <c r="D183">
        <v>4.2179390000000003</v>
      </c>
    </row>
    <row r="184" spans="1:4" x14ac:dyDescent="0.35">
      <c r="A184">
        <v>182</v>
      </c>
      <c r="B184">
        <v>31.48</v>
      </c>
      <c r="C184">
        <v>14.795532</v>
      </c>
      <c r="D184">
        <v>4.2027169999999998</v>
      </c>
    </row>
    <row r="185" spans="1:4" x14ac:dyDescent="0.35">
      <c r="A185">
        <v>183</v>
      </c>
      <c r="B185">
        <v>31.02</v>
      </c>
      <c r="C185">
        <v>14.751671999999999</v>
      </c>
      <c r="D185">
        <v>4.1902590000000002</v>
      </c>
    </row>
    <row r="186" spans="1:4" x14ac:dyDescent="0.35">
      <c r="A186">
        <v>184</v>
      </c>
      <c r="B186">
        <v>30.94</v>
      </c>
      <c r="C186">
        <v>14.790248</v>
      </c>
      <c r="D186">
        <v>4.2012169999999998</v>
      </c>
    </row>
    <row r="187" spans="1:4" x14ac:dyDescent="0.35">
      <c r="A187">
        <v>185</v>
      </c>
      <c r="B187">
        <v>30.84</v>
      </c>
      <c r="C187">
        <v>14.55091</v>
      </c>
      <c r="D187">
        <v>4.1332319999999996</v>
      </c>
    </row>
    <row r="188" spans="1:4" x14ac:dyDescent="0.35">
      <c r="A188">
        <v>186</v>
      </c>
      <c r="B188">
        <v>30.88</v>
      </c>
      <c r="C188">
        <v>14.621259</v>
      </c>
      <c r="D188">
        <v>4.1532150000000003</v>
      </c>
    </row>
    <row r="189" spans="1:4" x14ac:dyDescent="0.35">
      <c r="A189">
        <v>187</v>
      </c>
      <c r="B189">
        <v>30.8</v>
      </c>
      <c r="C189">
        <v>14.702491999999999</v>
      </c>
      <c r="D189">
        <v>4.1762889999999997</v>
      </c>
    </row>
    <row r="190" spans="1:4" x14ac:dyDescent="0.35">
      <c r="A190">
        <v>188</v>
      </c>
      <c r="B190">
        <v>30.72</v>
      </c>
      <c r="C190">
        <v>14.702546999999999</v>
      </c>
      <c r="D190">
        <v>4.1763050000000002</v>
      </c>
    </row>
    <row r="191" spans="1:4" x14ac:dyDescent="0.35">
      <c r="A191">
        <v>189</v>
      </c>
      <c r="B191">
        <v>30.36</v>
      </c>
      <c r="C191">
        <v>14.767256</v>
      </c>
      <c r="D191">
        <v>4.1946859999999999</v>
      </c>
    </row>
    <row r="192" spans="1:4" x14ac:dyDescent="0.35">
      <c r="A192">
        <v>190</v>
      </c>
      <c r="B192">
        <v>30.34</v>
      </c>
      <c r="C192">
        <v>14.793283000000001</v>
      </c>
      <c r="D192">
        <v>4.2020790000000003</v>
      </c>
    </row>
    <row r="193" spans="1:4" x14ac:dyDescent="0.35">
      <c r="A193">
        <v>191</v>
      </c>
      <c r="B193">
        <v>30.54</v>
      </c>
      <c r="C193">
        <v>14.994161999999999</v>
      </c>
      <c r="D193">
        <v>4.2591390000000002</v>
      </c>
    </row>
    <row r="194" spans="1:4" x14ac:dyDescent="0.35">
      <c r="A194">
        <v>192</v>
      </c>
      <c r="B194">
        <v>30.66</v>
      </c>
      <c r="C194">
        <v>15.208228</v>
      </c>
      <c r="D194">
        <v>4.3199449999999997</v>
      </c>
    </row>
    <row r="195" spans="1:4" x14ac:dyDescent="0.35">
      <c r="A195">
        <v>193</v>
      </c>
      <c r="B195">
        <v>30.62</v>
      </c>
      <c r="C195">
        <v>15.079233</v>
      </c>
      <c r="D195">
        <v>4.2833040000000002</v>
      </c>
    </row>
    <row r="196" spans="1:4" x14ac:dyDescent="0.35">
      <c r="A196">
        <v>194</v>
      </c>
      <c r="B196">
        <v>30.58</v>
      </c>
      <c r="C196">
        <v>15.291841</v>
      </c>
      <c r="D196">
        <v>4.3436959999999996</v>
      </c>
    </row>
    <row r="197" spans="1:4" x14ac:dyDescent="0.35">
      <c r="A197">
        <v>195</v>
      </c>
      <c r="B197">
        <v>30.56</v>
      </c>
      <c r="C197">
        <v>15.286595</v>
      </c>
      <c r="D197">
        <v>4.342206</v>
      </c>
    </row>
    <row r="198" spans="1:4" x14ac:dyDescent="0.35">
      <c r="A198">
        <v>196</v>
      </c>
      <c r="B198">
        <v>30.64</v>
      </c>
      <c r="C198">
        <v>15.328725</v>
      </c>
      <c r="D198">
        <v>4.3541730000000003</v>
      </c>
    </row>
    <row r="199" spans="1:4" x14ac:dyDescent="0.35">
      <c r="A199">
        <v>197</v>
      </c>
      <c r="B199">
        <v>30.5</v>
      </c>
      <c r="C199">
        <v>15.427579</v>
      </c>
      <c r="D199">
        <v>4.3822530000000004</v>
      </c>
    </row>
    <row r="200" spans="1:4" x14ac:dyDescent="0.35">
      <c r="A200">
        <v>198</v>
      </c>
      <c r="B200">
        <v>30.56</v>
      </c>
      <c r="C200">
        <v>15.253183</v>
      </c>
      <c r="D200">
        <v>4.3327150000000003</v>
      </c>
    </row>
    <row r="201" spans="1:4" x14ac:dyDescent="0.35">
      <c r="A201">
        <v>199</v>
      </c>
      <c r="B201">
        <v>30.48</v>
      </c>
      <c r="C201">
        <v>15.249276</v>
      </c>
      <c r="D201">
        <v>4.3316049999999997</v>
      </c>
    </row>
    <row r="202" spans="1:4" x14ac:dyDescent="0.35">
      <c r="A202">
        <v>200</v>
      </c>
      <c r="B202">
        <v>30.54</v>
      </c>
      <c r="C202">
        <v>15.316005000000001</v>
      </c>
      <c r="D202">
        <v>4.3505589999999996</v>
      </c>
    </row>
    <row r="203" spans="1:4" x14ac:dyDescent="0.35">
      <c r="A203">
        <v>201</v>
      </c>
      <c r="B203">
        <v>30.5</v>
      </c>
      <c r="C203">
        <v>15.422287000000001</v>
      </c>
      <c r="D203">
        <v>4.3807489999999998</v>
      </c>
    </row>
    <row r="204" spans="1:4" x14ac:dyDescent="0.35">
      <c r="A204">
        <v>202</v>
      </c>
      <c r="B204">
        <v>30.42</v>
      </c>
      <c r="C204">
        <v>15.319842</v>
      </c>
      <c r="D204">
        <v>4.3516490000000001</v>
      </c>
    </row>
    <row r="205" spans="1:4" x14ac:dyDescent="0.35">
      <c r="A205">
        <v>203</v>
      </c>
      <c r="B205">
        <v>30.28</v>
      </c>
      <c r="C205">
        <v>15.449774</v>
      </c>
      <c r="D205">
        <v>4.3885569999999996</v>
      </c>
    </row>
    <row r="206" spans="1:4" x14ac:dyDescent="0.35">
      <c r="A206">
        <v>204</v>
      </c>
      <c r="B206">
        <v>30.02</v>
      </c>
      <c r="C206">
        <v>15.563549999999999</v>
      </c>
      <c r="D206">
        <v>4.4208749999999997</v>
      </c>
    </row>
    <row r="207" spans="1:4" x14ac:dyDescent="0.35">
      <c r="A207">
        <v>205</v>
      </c>
      <c r="B207">
        <v>29.94</v>
      </c>
      <c r="C207">
        <v>15.670602000000001</v>
      </c>
      <c r="D207">
        <v>4.4512840000000002</v>
      </c>
    </row>
    <row r="208" spans="1:4" x14ac:dyDescent="0.35">
      <c r="A208">
        <v>206</v>
      </c>
      <c r="B208">
        <v>30.14</v>
      </c>
      <c r="C208">
        <v>15.672685</v>
      </c>
      <c r="D208">
        <v>4.4518760000000004</v>
      </c>
    </row>
    <row r="209" spans="1:4" x14ac:dyDescent="0.35">
      <c r="A209">
        <v>207</v>
      </c>
      <c r="B209">
        <v>30.1</v>
      </c>
      <c r="C209">
        <v>15.533046000000001</v>
      </c>
      <c r="D209">
        <v>4.4122110000000001</v>
      </c>
    </row>
    <row r="210" spans="1:4" x14ac:dyDescent="0.35">
      <c r="A210">
        <v>208</v>
      </c>
      <c r="B210">
        <v>30.24</v>
      </c>
      <c r="C210">
        <v>15.454423</v>
      </c>
      <c r="D210">
        <v>4.3898780000000004</v>
      </c>
    </row>
    <row r="211" spans="1:4" x14ac:dyDescent="0.35">
      <c r="A211">
        <v>209</v>
      </c>
      <c r="B211">
        <v>30.24</v>
      </c>
      <c r="C211">
        <v>15.627762000000001</v>
      </c>
      <c r="D211">
        <v>4.4391150000000001</v>
      </c>
    </row>
    <row r="212" spans="1:4" x14ac:dyDescent="0.35">
      <c r="A212">
        <v>210</v>
      </c>
      <c r="B212">
        <v>30.34</v>
      </c>
      <c r="C212">
        <v>15.536146</v>
      </c>
      <c r="D212">
        <v>4.4130909999999997</v>
      </c>
    </row>
    <row r="213" spans="1:4" x14ac:dyDescent="0.35">
      <c r="A213">
        <v>211</v>
      </c>
      <c r="B213">
        <v>30.42</v>
      </c>
      <c r="C213">
        <v>15.326501</v>
      </c>
      <c r="D213">
        <v>4.3535409999999999</v>
      </c>
    </row>
    <row r="214" spans="1:4" x14ac:dyDescent="0.35">
      <c r="A214">
        <v>212</v>
      </c>
      <c r="B214">
        <v>30.54</v>
      </c>
      <c r="C214">
        <v>15.286662</v>
      </c>
      <c r="D214">
        <v>4.342225</v>
      </c>
    </row>
    <row r="215" spans="1:4" x14ac:dyDescent="0.35">
      <c r="A215">
        <v>213</v>
      </c>
      <c r="B215">
        <v>30.64</v>
      </c>
      <c r="C215">
        <v>15.290065999999999</v>
      </c>
      <c r="D215">
        <v>4.3431920000000002</v>
      </c>
    </row>
    <row r="216" spans="1:4" x14ac:dyDescent="0.35">
      <c r="A216">
        <v>214</v>
      </c>
      <c r="B216">
        <v>30.78</v>
      </c>
      <c r="C216">
        <v>15.230594999999999</v>
      </c>
      <c r="D216">
        <v>4.3262989999999997</v>
      </c>
    </row>
    <row r="217" spans="1:4" x14ac:dyDescent="0.35">
      <c r="A217">
        <v>215</v>
      </c>
      <c r="B217">
        <v>30.74</v>
      </c>
      <c r="C217">
        <v>15.306141</v>
      </c>
      <c r="D217">
        <v>4.3477579999999998</v>
      </c>
    </row>
    <row r="218" spans="1:4" x14ac:dyDescent="0.35">
      <c r="A218">
        <v>216</v>
      </c>
      <c r="B218">
        <v>30.9</v>
      </c>
      <c r="C218">
        <v>15.164742</v>
      </c>
      <c r="D218">
        <v>4.3075929999999998</v>
      </c>
    </row>
    <row r="219" spans="1:4" x14ac:dyDescent="0.35">
      <c r="A219">
        <v>217</v>
      </c>
      <c r="B219">
        <v>31.02</v>
      </c>
      <c r="C219">
        <v>14.777934</v>
      </c>
      <c r="D219">
        <v>4.1977190000000002</v>
      </c>
    </row>
    <row r="220" spans="1:4" x14ac:dyDescent="0.35">
      <c r="A220">
        <v>218</v>
      </c>
      <c r="B220">
        <v>31.16</v>
      </c>
      <c r="C220">
        <v>14.69605</v>
      </c>
      <c r="D220">
        <v>4.1744589999999997</v>
      </c>
    </row>
    <row r="221" spans="1:4" x14ac:dyDescent="0.35">
      <c r="A221">
        <v>219</v>
      </c>
      <c r="B221">
        <v>31.12</v>
      </c>
      <c r="C221">
        <v>14.628237</v>
      </c>
      <c r="D221">
        <v>4.1551970000000003</v>
      </c>
    </row>
    <row r="222" spans="1:4" x14ac:dyDescent="0.35">
      <c r="A222">
        <v>220</v>
      </c>
      <c r="B222">
        <v>31.1</v>
      </c>
      <c r="C222">
        <v>14.536723</v>
      </c>
      <c r="D222">
        <v>4.1292020000000003</v>
      </c>
    </row>
    <row r="223" spans="1:4" x14ac:dyDescent="0.35">
      <c r="A223">
        <v>221</v>
      </c>
      <c r="B223">
        <v>31.14</v>
      </c>
      <c r="C223">
        <v>14.536386</v>
      </c>
      <c r="D223">
        <v>4.1291060000000002</v>
      </c>
    </row>
    <row r="224" spans="1:4" x14ac:dyDescent="0.35">
      <c r="A224">
        <v>222</v>
      </c>
      <c r="B224">
        <v>31.24</v>
      </c>
      <c r="C224">
        <v>14.604388</v>
      </c>
      <c r="D224">
        <v>4.1484230000000002</v>
      </c>
    </row>
    <row r="225" spans="1:4" x14ac:dyDescent="0.35">
      <c r="A225">
        <v>223</v>
      </c>
      <c r="B225">
        <v>31.18</v>
      </c>
      <c r="C225">
        <v>14.544359</v>
      </c>
      <c r="D225">
        <v>4.1313709999999997</v>
      </c>
    </row>
    <row r="226" spans="1:4" x14ac:dyDescent="0.35">
      <c r="A226">
        <v>224</v>
      </c>
      <c r="B226">
        <v>31.08</v>
      </c>
      <c r="C226">
        <v>14.695328</v>
      </c>
      <c r="D226">
        <v>4.1742540000000004</v>
      </c>
    </row>
    <row r="227" spans="1:4" x14ac:dyDescent="0.35">
      <c r="A227">
        <v>225</v>
      </c>
      <c r="B227">
        <v>31.18</v>
      </c>
      <c r="C227">
        <v>14.611554999999999</v>
      </c>
      <c r="D227">
        <v>4.1504580000000004</v>
      </c>
    </row>
    <row r="228" spans="1:4" x14ac:dyDescent="0.35">
      <c r="A228">
        <v>226</v>
      </c>
      <c r="B228">
        <v>31.06</v>
      </c>
      <c r="C228">
        <v>14.408628</v>
      </c>
      <c r="D228">
        <v>4.092816</v>
      </c>
    </row>
    <row r="229" spans="1:4" x14ac:dyDescent="0.35">
      <c r="A229">
        <v>227</v>
      </c>
      <c r="B229">
        <v>31.18</v>
      </c>
      <c r="C229">
        <v>14.500795</v>
      </c>
      <c r="D229">
        <v>4.1189970000000002</v>
      </c>
    </row>
    <row r="230" spans="1:4" x14ac:dyDescent="0.35">
      <c r="A230">
        <v>228</v>
      </c>
      <c r="B230">
        <v>31.16</v>
      </c>
      <c r="C230">
        <v>14.569131</v>
      </c>
      <c r="D230">
        <v>4.1384080000000001</v>
      </c>
    </row>
    <row r="231" spans="1:4" x14ac:dyDescent="0.35">
      <c r="A231">
        <v>229</v>
      </c>
      <c r="B231">
        <v>31.28</v>
      </c>
      <c r="C231">
        <v>14.607854</v>
      </c>
      <c r="D231">
        <v>4.1494070000000001</v>
      </c>
    </row>
    <row r="232" spans="1:4" x14ac:dyDescent="0.35">
      <c r="A232">
        <v>230</v>
      </c>
      <c r="B232">
        <v>31.38</v>
      </c>
      <c r="C232">
        <v>14.592268000000001</v>
      </c>
      <c r="D232">
        <v>4.1449800000000003</v>
      </c>
    </row>
    <row r="233" spans="1:4" x14ac:dyDescent="0.35">
      <c r="A233">
        <v>231</v>
      </c>
      <c r="B233">
        <v>31.34</v>
      </c>
      <c r="C233">
        <v>14.580683000000001</v>
      </c>
      <c r="D233">
        <v>4.1416890000000004</v>
      </c>
    </row>
    <row r="234" spans="1:4" x14ac:dyDescent="0.35">
      <c r="A234">
        <v>232</v>
      </c>
      <c r="B234">
        <v>31.4</v>
      </c>
      <c r="C234">
        <v>14.519515</v>
      </c>
      <c r="D234">
        <v>4.124314</v>
      </c>
    </row>
    <row r="235" spans="1:4" x14ac:dyDescent="0.35">
      <c r="A235">
        <v>233</v>
      </c>
      <c r="B235">
        <v>31.4</v>
      </c>
      <c r="C235">
        <v>14.591023</v>
      </c>
      <c r="D235">
        <v>4.1446259999999997</v>
      </c>
    </row>
    <row r="236" spans="1:4" x14ac:dyDescent="0.35">
      <c r="A236">
        <v>234</v>
      </c>
      <c r="B236">
        <v>31.46</v>
      </c>
      <c r="C236">
        <v>14.564717999999999</v>
      </c>
      <c r="D236">
        <v>4.1371539999999998</v>
      </c>
    </row>
    <row r="237" spans="1:4" x14ac:dyDescent="0.35">
      <c r="A237">
        <v>235</v>
      </c>
      <c r="B237">
        <v>31.42</v>
      </c>
      <c r="C237">
        <v>14.497135999999999</v>
      </c>
      <c r="D237">
        <v>4.1179569999999996</v>
      </c>
    </row>
    <row r="238" spans="1:4" x14ac:dyDescent="0.35">
      <c r="A238">
        <v>236</v>
      </c>
      <c r="B238">
        <v>31.52</v>
      </c>
      <c r="C238">
        <v>14.574565</v>
      </c>
      <c r="D238">
        <v>4.1399509999999999</v>
      </c>
    </row>
    <row r="239" spans="1:4" x14ac:dyDescent="0.35">
      <c r="A239">
        <v>237</v>
      </c>
      <c r="B239">
        <v>31.64</v>
      </c>
      <c r="C239">
        <v>14.617239</v>
      </c>
      <c r="D239">
        <v>4.1520729999999997</v>
      </c>
    </row>
    <row r="240" spans="1:4" x14ac:dyDescent="0.35">
      <c r="A240">
        <v>238</v>
      </c>
      <c r="B240">
        <v>31.62</v>
      </c>
      <c r="C240">
        <v>14.662029</v>
      </c>
      <c r="D240">
        <v>4.1647959999999999</v>
      </c>
    </row>
    <row r="241" spans="1:4" x14ac:dyDescent="0.35">
      <c r="A241">
        <v>239</v>
      </c>
      <c r="B241">
        <v>31.76</v>
      </c>
      <c r="C241">
        <v>14.755919</v>
      </c>
      <c r="D241">
        <v>4.191465</v>
      </c>
    </row>
    <row r="242" spans="1:4" x14ac:dyDescent="0.35">
      <c r="A242">
        <v>240</v>
      </c>
      <c r="B242">
        <v>31.76</v>
      </c>
      <c r="C242">
        <v>14.735158999999999</v>
      </c>
      <c r="D242">
        <v>4.185568</v>
      </c>
    </row>
    <row r="243" spans="1:4" x14ac:dyDescent="0.35">
      <c r="A243">
        <v>241</v>
      </c>
      <c r="B243">
        <v>31.7</v>
      </c>
      <c r="C243">
        <v>14.644425</v>
      </c>
      <c r="D243">
        <v>4.1597949999999999</v>
      </c>
    </row>
    <row r="244" spans="1:4" x14ac:dyDescent="0.35">
      <c r="A244">
        <v>242</v>
      </c>
      <c r="B244">
        <v>31.52</v>
      </c>
      <c r="C244">
        <v>14.619305000000001</v>
      </c>
      <c r="D244">
        <v>4.15266</v>
      </c>
    </row>
    <row r="245" spans="1:4" x14ac:dyDescent="0.35">
      <c r="A245">
        <v>243</v>
      </c>
      <c r="B245">
        <v>31.5</v>
      </c>
      <c r="C245">
        <v>14.505805000000001</v>
      </c>
      <c r="D245">
        <v>4.1204200000000002</v>
      </c>
    </row>
    <row r="246" spans="1:4" x14ac:dyDescent="0.35">
      <c r="A246">
        <v>244</v>
      </c>
      <c r="B246">
        <v>31.5</v>
      </c>
      <c r="C246">
        <v>14.498768</v>
      </c>
      <c r="D246">
        <v>4.1184209999999997</v>
      </c>
    </row>
    <row r="247" spans="1:4" x14ac:dyDescent="0.35">
      <c r="A247">
        <v>245</v>
      </c>
      <c r="B247">
        <v>31.5</v>
      </c>
      <c r="C247">
        <v>14.521272</v>
      </c>
      <c r="D247">
        <v>4.1248129999999996</v>
      </c>
    </row>
    <row r="248" spans="1:4" x14ac:dyDescent="0.35">
      <c r="A248">
        <v>246</v>
      </c>
      <c r="B248">
        <v>31.5</v>
      </c>
      <c r="C248">
        <v>14.462125</v>
      </c>
      <c r="D248">
        <v>4.1080120000000004</v>
      </c>
    </row>
    <row r="249" spans="1:4" x14ac:dyDescent="0.35">
      <c r="A249">
        <v>247</v>
      </c>
      <c r="B249">
        <v>31.48</v>
      </c>
      <c r="C249">
        <v>14.511417</v>
      </c>
      <c r="D249">
        <v>4.1220140000000001</v>
      </c>
    </row>
    <row r="250" spans="1:4" x14ac:dyDescent="0.35">
      <c r="A250">
        <v>248</v>
      </c>
      <c r="B250">
        <v>31.38</v>
      </c>
      <c r="C250">
        <v>14.540429</v>
      </c>
      <c r="D250">
        <v>4.130255</v>
      </c>
    </row>
    <row r="251" spans="1:4" x14ac:dyDescent="0.35">
      <c r="A251">
        <v>249</v>
      </c>
      <c r="B251">
        <v>31.48</v>
      </c>
      <c r="C251">
        <v>14.557753</v>
      </c>
      <c r="D251">
        <v>4.1351760000000004</v>
      </c>
    </row>
    <row r="252" spans="1:4" x14ac:dyDescent="0.35">
      <c r="A252">
        <v>250</v>
      </c>
      <c r="B252">
        <v>31.5</v>
      </c>
      <c r="C252">
        <v>14.624902000000001</v>
      </c>
      <c r="D252">
        <v>4.1542500000000002</v>
      </c>
    </row>
    <row r="253" spans="1:4" x14ac:dyDescent="0.35">
      <c r="A253">
        <v>251</v>
      </c>
      <c r="B253">
        <v>31.56</v>
      </c>
      <c r="C253">
        <v>14.545018000000001</v>
      </c>
      <c r="D253">
        <v>4.1315580000000001</v>
      </c>
    </row>
    <row r="254" spans="1:4" x14ac:dyDescent="0.35">
      <c r="A254">
        <v>252</v>
      </c>
      <c r="B254">
        <v>31.64</v>
      </c>
      <c r="C254">
        <v>14.521989</v>
      </c>
      <c r="D254">
        <v>4.1250169999999997</v>
      </c>
    </row>
    <row r="255" spans="1:4" x14ac:dyDescent="0.35">
      <c r="A255">
        <v>253</v>
      </c>
      <c r="B255">
        <v>31.6</v>
      </c>
      <c r="C255">
        <v>14.51108</v>
      </c>
      <c r="D255">
        <v>4.121918</v>
      </c>
    </row>
    <row r="256" spans="1:4" x14ac:dyDescent="0.35">
      <c r="A256">
        <v>254</v>
      </c>
      <c r="B256">
        <v>31.52</v>
      </c>
      <c r="C256">
        <v>14.498754</v>
      </c>
      <c r="D256">
        <v>4.118417</v>
      </c>
    </row>
    <row r="257" spans="1:4" x14ac:dyDescent="0.35">
      <c r="A257">
        <v>255</v>
      </c>
      <c r="B257">
        <v>31.52</v>
      </c>
      <c r="C257">
        <v>14.406971</v>
      </c>
      <c r="D257">
        <v>4.092346</v>
      </c>
    </row>
    <row r="258" spans="1:4" x14ac:dyDescent="0.35">
      <c r="A258">
        <v>256</v>
      </c>
      <c r="B258">
        <v>31.48</v>
      </c>
      <c r="C258">
        <v>14.350197</v>
      </c>
      <c r="D258">
        <v>4.076219</v>
      </c>
    </row>
    <row r="259" spans="1:4" x14ac:dyDescent="0.35">
      <c r="A259">
        <v>257</v>
      </c>
      <c r="B259">
        <v>31.54</v>
      </c>
      <c r="C259">
        <v>14.320258000000001</v>
      </c>
      <c r="D259">
        <v>4.0677149999999997</v>
      </c>
    </row>
    <row r="260" spans="1:4" x14ac:dyDescent="0.35">
      <c r="A260">
        <v>258</v>
      </c>
      <c r="B260">
        <v>31.54</v>
      </c>
      <c r="C260">
        <v>14.20148</v>
      </c>
      <c r="D260">
        <v>4.0339749999999999</v>
      </c>
    </row>
    <row r="261" spans="1:4" x14ac:dyDescent="0.35">
      <c r="A261">
        <v>259</v>
      </c>
      <c r="B261">
        <v>31.5</v>
      </c>
      <c r="C261">
        <v>14.207285000000001</v>
      </c>
      <c r="D261">
        <v>4.0356240000000003</v>
      </c>
    </row>
    <row r="262" spans="1:4" x14ac:dyDescent="0.35">
      <c r="A262">
        <v>260</v>
      </c>
      <c r="B262">
        <v>31.6</v>
      </c>
      <c r="C262">
        <v>14.178167</v>
      </c>
      <c r="D262">
        <v>4.0273529999999997</v>
      </c>
    </row>
    <row r="263" spans="1:4" x14ac:dyDescent="0.35">
      <c r="A263">
        <v>261</v>
      </c>
      <c r="B263">
        <v>31.48</v>
      </c>
      <c r="C263">
        <v>14.192898</v>
      </c>
      <c r="D263">
        <v>4.0315380000000003</v>
      </c>
    </row>
    <row r="264" spans="1:4" x14ac:dyDescent="0.35">
      <c r="A264">
        <v>262</v>
      </c>
      <c r="B264">
        <v>31.6</v>
      </c>
      <c r="C264">
        <v>14.267130999999999</v>
      </c>
      <c r="D264">
        <v>4.0526229999999996</v>
      </c>
    </row>
    <row r="265" spans="1:4" x14ac:dyDescent="0.35">
      <c r="A265">
        <v>263</v>
      </c>
      <c r="B265">
        <v>31.46</v>
      </c>
      <c r="C265">
        <v>14.198606</v>
      </c>
      <c r="D265">
        <v>4.0331590000000004</v>
      </c>
    </row>
    <row r="266" spans="1:4" x14ac:dyDescent="0.35">
      <c r="A266">
        <v>264</v>
      </c>
      <c r="B266">
        <v>31.3</v>
      </c>
      <c r="C266">
        <v>14.141052999999999</v>
      </c>
      <c r="D266">
        <v>4.0168109999999997</v>
      </c>
    </row>
    <row r="267" spans="1:4" x14ac:dyDescent="0.35">
      <c r="A267">
        <v>265</v>
      </c>
      <c r="B267">
        <v>31.42</v>
      </c>
      <c r="C267">
        <v>14.116266</v>
      </c>
      <c r="D267">
        <v>4.0097699999999996</v>
      </c>
    </row>
    <row r="268" spans="1:4" x14ac:dyDescent="0.35">
      <c r="A268">
        <v>266</v>
      </c>
      <c r="B268">
        <v>31.38</v>
      </c>
      <c r="C268">
        <v>14.09717</v>
      </c>
      <c r="D268">
        <v>4.004346</v>
      </c>
    </row>
    <row r="269" spans="1:4" x14ac:dyDescent="0.35">
      <c r="A269">
        <v>267</v>
      </c>
      <c r="B269">
        <v>31.44</v>
      </c>
      <c r="C269">
        <v>14.114922</v>
      </c>
      <c r="D269">
        <v>4.0093880000000004</v>
      </c>
    </row>
    <row r="270" spans="1:4" x14ac:dyDescent="0.35">
      <c r="A270">
        <v>268</v>
      </c>
      <c r="B270">
        <v>31.44</v>
      </c>
      <c r="C270">
        <v>14.083076999999999</v>
      </c>
      <c r="D270">
        <v>4.0003419999999998</v>
      </c>
    </row>
    <row r="271" spans="1:4" x14ac:dyDescent="0.35">
      <c r="A271">
        <v>269</v>
      </c>
      <c r="B271">
        <v>31.34</v>
      </c>
      <c r="C271">
        <v>14.114127</v>
      </c>
      <c r="D271">
        <v>4.0091619999999999</v>
      </c>
    </row>
    <row r="272" spans="1:4" x14ac:dyDescent="0.35">
      <c r="A272">
        <v>270</v>
      </c>
      <c r="B272">
        <v>31.24</v>
      </c>
      <c r="C272">
        <v>14.236428999999999</v>
      </c>
      <c r="D272">
        <v>4.0439030000000002</v>
      </c>
    </row>
    <row r="273" spans="1:4" x14ac:dyDescent="0.35">
      <c r="A273">
        <v>271</v>
      </c>
      <c r="B273">
        <v>31.28</v>
      </c>
      <c r="C273">
        <v>14.238550999999999</v>
      </c>
      <c r="D273">
        <v>4.044505</v>
      </c>
    </row>
    <row r="274" spans="1:4" x14ac:dyDescent="0.35">
      <c r="A274">
        <v>272</v>
      </c>
      <c r="B274">
        <v>31.32</v>
      </c>
      <c r="C274">
        <v>14.287770999999999</v>
      </c>
      <c r="D274">
        <v>4.0584860000000003</v>
      </c>
    </row>
    <row r="275" spans="1:4" x14ac:dyDescent="0.35">
      <c r="A275">
        <v>273</v>
      </c>
      <c r="B275">
        <v>31.26</v>
      </c>
      <c r="C275">
        <v>14.292584</v>
      </c>
      <c r="D275">
        <v>4.0598539999999996</v>
      </c>
    </row>
    <row r="276" spans="1:4" x14ac:dyDescent="0.35">
      <c r="A276">
        <v>274</v>
      </c>
      <c r="B276">
        <v>31.24</v>
      </c>
      <c r="C276">
        <v>14.275081999999999</v>
      </c>
      <c r="D276">
        <v>4.0548820000000001</v>
      </c>
    </row>
    <row r="277" spans="1:4" x14ac:dyDescent="0.35">
      <c r="A277">
        <v>275</v>
      </c>
      <c r="B277">
        <v>31.24</v>
      </c>
      <c r="C277">
        <v>14.270792</v>
      </c>
      <c r="D277">
        <v>4.0536640000000004</v>
      </c>
    </row>
    <row r="278" spans="1:4" x14ac:dyDescent="0.35">
      <c r="A278">
        <v>276</v>
      </c>
      <c r="B278">
        <v>31.18</v>
      </c>
      <c r="C278">
        <v>14.265257</v>
      </c>
      <c r="D278">
        <v>4.0520909999999999</v>
      </c>
    </row>
    <row r="279" spans="1:4" x14ac:dyDescent="0.35">
      <c r="A279">
        <v>277</v>
      </c>
      <c r="B279">
        <v>31.2</v>
      </c>
      <c r="C279">
        <v>14.235626</v>
      </c>
      <c r="D279">
        <v>4.0436750000000004</v>
      </c>
    </row>
    <row r="280" spans="1:4" x14ac:dyDescent="0.35">
      <c r="A280">
        <v>278</v>
      </c>
      <c r="B280">
        <v>31.16</v>
      </c>
      <c r="C280">
        <v>14.210315</v>
      </c>
      <c r="D280">
        <v>4.0364849999999999</v>
      </c>
    </row>
    <row r="281" spans="1:4" x14ac:dyDescent="0.35">
      <c r="A281">
        <v>279</v>
      </c>
      <c r="B281">
        <v>31.26</v>
      </c>
      <c r="C281">
        <v>14.216704999999999</v>
      </c>
      <c r="D281">
        <v>4.0382999999999996</v>
      </c>
    </row>
    <row r="282" spans="1:4" x14ac:dyDescent="0.35">
      <c r="A282">
        <v>280</v>
      </c>
      <c r="B282">
        <v>31.26</v>
      </c>
      <c r="C282">
        <v>14.221011000000001</v>
      </c>
      <c r="D282">
        <v>4.039523</v>
      </c>
    </row>
    <row r="283" spans="1:4" x14ac:dyDescent="0.35">
      <c r="A283">
        <v>281</v>
      </c>
      <c r="B283">
        <v>31.24</v>
      </c>
      <c r="C283">
        <v>14.222087</v>
      </c>
      <c r="D283">
        <v>4.0398290000000001</v>
      </c>
    </row>
    <row r="284" spans="1:4" x14ac:dyDescent="0.35">
      <c r="A284">
        <v>282</v>
      </c>
      <c r="B284">
        <v>31.26</v>
      </c>
      <c r="C284">
        <v>14.215268999999999</v>
      </c>
      <c r="D284">
        <v>4.0378920000000003</v>
      </c>
    </row>
    <row r="285" spans="1:4" x14ac:dyDescent="0.35">
      <c r="A285">
        <v>283</v>
      </c>
      <c r="B285">
        <v>31.18</v>
      </c>
      <c r="C285">
        <v>14.216532000000001</v>
      </c>
      <c r="D285">
        <v>4.0382509999999998</v>
      </c>
    </row>
    <row r="286" spans="1:4" x14ac:dyDescent="0.35">
      <c r="A286">
        <v>284</v>
      </c>
      <c r="B286">
        <v>31.08</v>
      </c>
      <c r="C286">
        <v>14.229661</v>
      </c>
      <c r="D286">
        <v>4.0419799999999997</v>
      </c>
    </row>
    <row r="287" spans="1:4" x14ac:dyDescent="0.35">
      <c r="A287">
        <v>285</v>
      </c>
      <c r="B287">
        <v>31.06</v>
      </c>
      <c r="C287">
        <v>14.251974000000001</v>
      </c>
      <c r="D287">
        <v>4.0483180000000001</v>
      </c>
    </row>
    <row r="288" spans="1:4" x14ac:dyDescent="0.35">
      <c r="A288">
        <v>286</v>
      </c>
      <c r="B288">
        <v>31.06</v>
      </c>
      <c r="C288">
        <v>14.269147999999999</v>
      </c>
      <c r="D288">
        <v>4.0531959999999998</v>
      </c>
    </row>
    <row r="289" spans="1:4" x14ac:dyDescent="0.35">
      <c r="A289">
        <v>287</v>
      </c>
      <c r="B289">
        <v>31.1</v>
      </c>
      <c r="C289">
        <v>14.257472</v>
      </c>
      <c r="D289">
        <v>4.0498799999999999</v>
      </c>
    </row>
    <row r="290" spans="1:4" x14ac:dyDescent="0.35">
      <c r="A290">
        <v>288</v>
      </c>
      <c r="B290">
        <v>31.04</v>
      </c>
      <c r="C290">
        <v>14.242735</v>
      </c>
      <c r="D290">
        <v>4.0456940000000001</v>
      </c>
    </row>
    <row r="291" spans="1:4" x14ac:dyDescent="0.35">
      <c r="A291">
        <v>289</v>
      </c>
      <c r="B291">
        <v>31</v>
      </c>
      <c r="C291">
        <v>14.282857</v>
      </c>
      <c r="D291">
        <v>4.0570909999999998</v>
      </c>
    </row>
    <row r="292" spans="1:4" x14ac:dyDescent="0.35">
      <c r="A292">
        <v>290</v>
      </c>
      <c r="B292">
        <v>30.98</v>
      </c>
      <c r="C292">
        <v>14.277841</v>
      </c>
      <c r="D292">
        <v>4.0556660000000004</v>
      </c>
    </row>
    <row r="293" spans="1:4" x14ac:dyDescent="0.35">
      <c r="A293">
        <v>291</v>
      </c>
      <c r="B293">
        <v>31.02</v>
      </c>
      <c r="C293">
        <v>14.266401</v>
      </c>
      <c r="D293">
        <v>4.052416</v>
      </c>
    </row>
    <row r="294" spans="1:4" x14ac:dyDescent="0.35">
      <c r="A294">
        <v>292</v>
      </c>
      <c r="B294">
        <v>30.92</v>
      </c>
      <c r="C294">
        <v>14.328279</v>
      </c>
      <c r="D294">
        <v>4.0699930000000002</v>
      </c>
    </row>
    <row r="295" spans="1:4" x14ac:dyDescent="0.35">
      <c r="A295">
        <v>293</v>
      </c>
      <c r="B295">
        <v>30.94</v>
      </c>
      <c r="C295">
        <v>14.331939</v>
      </c>
      <c r="D295">
        <v>4.0710329999999999</v>
      </c>
    </row>
    <row r="296" spans="1:4" x14ac:dyDescent="0.35">
      <c r="A296">
        <v>294</v>
      </c>
      <c r="B296">
        <v>30.98</v>
      </c>
      <c r="C296">
        <v>14.314956</v>
      </c>
      <c r="D296">
        <v>4.0662079999999996</v>
      </c>
    </row>
    <row r="297" spans="1:4" x14ac:dyDescent="0.35">
      <c r="A297">
        <v>295</v>
      </c>
      <c r="B297">
        <v>31.04</v>
      </c>
      <c r="C297">
        <v>14.305643</v>
      </c>
      <c r="D297">
        <v>4.0635630000000003</v>
      </c>
    </row>
    <row r="298" spans="1:4" x14ac:dyDescent="0.35">
      <c r="A298">
        <v>296</v>
      </c>
      <c r="B298">
        <v>31.08</v>
      </c>
      <c r="C298">
        <v>14.319731000000001</v>
      </c>
      <c r="D298">
        <v>4.0675650000000001</v>
      </c>
    </row>
    <row r="299" spans="1:4" x14ac:dyDescent="0.35">
      <c r="A299">
        <v>297</v>
      </c>
      <c r="B299">
        <v>31.08</v>
      </c>
      <c r="C299">
        <v>14.345361</v>
      </c>
      <c r="D299">
        <v>4.0748449999999998</v>
      </c>
    </row>
    <row r="300" spans="1:4" x14ac:dyDescent="0.35">
      <c r="A300">
        <v>298</v>
      </c>
      <c r="B300">
        <v>31.1</v>
      </c>
      <c r="C300">
        <v>14.328863</v>
      </c>
      <c r="D300">
        <v>4.0701590000000003</v>
      </c>
    </row>
    <row r="301" spans="1:4" x14ac:dyDescent="0.35">
      <c r="A301">
        <v>299</v>
      </c>
      <c r="B301">
        <v>31.1</v>
      </c>
      <c r="C301">
        <v>14.355899000000001</v>
      </c>
      <c r="D301">
        <v>4.0778379999999999</v>
      </c>
    </row>
    <row r="302" spans="1:4" x14ac:dyDescent="0.35">
      <c r="A302">
        <v>300</v>
      </c>
      <c r="B302">
        <v>31.12</v>
      </c>
      <c r="C302">
        <v>14.339385</v>
      </c>
      <c r="D302">
        <v>4.0731479999999998</v>
      </c>
    </row>
    <row r="303" spans="1:4" x14ac:dyDescent="0.35">
      <c r="A303">
        <v>301</v>
      </c>
      <c r="B303">
        <v>31.06</v>
      </c>
      <c r="C303">
        <v>14.336211</v>
      </c>
      <c r="D303">
        <v>4.0722459999999998</v>
      </c>
    </row>
    <row r="304" spans="1:4" x14ac:dyDescent="0.35">
      <c r="A304">
        <v>302</v>
      </c>
      <c r="B304">
        <v>31.06</v>
      </c>
      <c r="C304">
        <v>14.336211</v>
      </c>
      <c r="D304">
        <v>4.0722459999999998</v>
      </c>
    </row>
    <row r="305" spans="1:4" x14ac:dyDescent="0.35">
      <c r="A305">
        <v>303</v>
      </c>
      <c r="B305">
        <v>31.08</v>
      </c>
      <c r="C305">
        <v>14.345361</v>
      </c>
      <c r="D305">
        <v>4.0748449999999998</v>
      </c>
    </row>
    <row r="306" spans="1:4" x14ac:dyDescent="0.35">
      <c r="A306">
        <v>304</v>
      </c>
      <c r="B306">
        <v>31.12</v>
      </c>
      <c r="C306">
        <v>14.332267</v>
      </c>
      <c r="D306">
        <v>4.0711259999999996</v>
      </c>
    </row>
    <row r="307" spans="1:4" x14ac:dyDescent="0.35">
      <c r="A307">
        <v>305</v>
      </c>
      <c r="B307">
        <v>31.16</v>
      </c>
      <c r="C307">
        <v>14.321897</v>
      </c>
      <c r="D307">
        <v>4.0681799999999999</v>
      </c>
    </row>
    <row r="308" spans="1:4" x14ac:dyDescent="0.35">
      <c r="A308">
        <v>306</v>
      </c>
      <c r="B308">
        <v>31.14</v>
      </c>
      <c r="C308">
        <v>14.337065000000001</v>
      </c>
      <c r="D308">
        <v>4.0724879999999999</v>
      </c>
    </row>
    <row r="309" spans="1:4" x14ac:dyDescent="0.35">
      <c r="A309">
        <v>307</v>
      </c>
      <c r="B309">
        <v>31.12</v>
      </c>
      <c r="C309">
        <v>14.350766</v>
      </c>
      <c r="D309">
        <v>4.0763800000000003</v>
      </c>
    </row>
    <row r="310" spans="1:4" x14ac:dyDescent="0.35">
      <c r="A310">
        <v>308</v>
      </c>
      <c r="B310">
        <v>31.1</v>
      </c>
      <c r="C310">
        <v>14.344522</v>
      </c>
      <c r="D310">
        <v>4.0746070000000003</v>
      </c>
    </row>
    <row r="311" spans="1:4" x14ac:dyDescent="0.35">
      <c r="A311">
        <v>309</v>
      </c>
      <c r="B311">
        <v>31.1</v>
      </c>
      <c r="C311">
        <v>14.344522</v>
      </c>
      <c r="D311">
        <v>4.0746070000000003</v>
      </c>
    </row>
    <row r="312" spans="1:4" x14ac:dyDescent="0.35">
      <c r="A312">
        <v>310</v>
      </c>
      <c r="B312">
        <v>31.14</v>
      </c>
      <c r="C312">
        <v>14.364084999999999</v>
      </c>
      <c r="D312">
        <v>4.0801639999999999</v>
      </c>
    </row>
    <row r="313" spans="1:4" x14ac:dyDescent="0.35">
      <c r="A313">
        <v>311</v>
      </c>
      <c r="B313">
        <v>31.18</v>
      </c>
      <c r="C313">
        <v>14.359367000000001</v>
      </c>
      <c r="D313">
        <v>4.078824</v>
      </c>
    </row>
    <row r="314" spans="1:4" x14ac:dyDescent="0.35">
      <c r="A314">
        <v>312</v>
      </c>
      <c r="B314">
        <v>31.18</v>
      </c>
      <c r="C314">
        <v>14.359367000000001</v>
      </c>
      <c r="D314">
        <v>4.078824</v>
      </c>
    </row>
    <row r="315" spans="1:4" x14ac:dyDescent="0.35">
      <c r="A315">
        <v>313</v>
      </c>
      <c r="B315">
        <v>31.14</v>
      </c>
      <c r="C315">
        <v>14.337065000000001</v>
      </c>
      <c r="D315">
        <v>4.0724879999999999</v>
      </c>
    </row>
    <row r="316" spans="1:4" x14ac:dyDescent="0.35">
      <c r="A316">
        <v>314</v>
      </c>
      <c r="B316">
        <v>31.16</v>
      </c>
      <c r="C316">
        <v>14.321897</v>
      </c>
      <c r="D316">
        <v>4.0681799999999999</v>
      </c>
    </row>
    <row r="317" spans="1:4" x14ac:dyDescent="0.35">
      <c r="A317">
        <v>315</v>
      </c>
      <c r="B317">
        <v>31.18</v>
      </c>
      <c r="C317">
        <v>14.332338</v>
      </c>
      <c r="D317">
        <v>4.0711459999999997</v>
      </c>
    </row>
    <row r="318" spans="1:4" x14ac:dyDescent="0.35">
      <c r="A318">
        <v>316</v>
      </c>
      <c r="B318">
        <v>31.16</v>
      </c>
      <c r="C318">
        <v>14.347523000000001</v>
      </c>
      <c r="D318">
        <v>4.0754590000000004</v>
      </c>
    </row>
    <row r="319" spans="1:4" x14ac:dyDescent="0.35">
      <c r="A319">
        <v>317</v>
      </c>
      <c r="B319">
        <v>31.14</v>
      </c>
      <c r="C319">
        <v>14.364084999999999</v>
      </c>
      <c r="D319">
        <v>4.0801639999999999</v>
      </c>
    </row>
    <row r="320" spans="1:4" x14ac:dyDescent="0.35">
      <c r="A320">
        <v>318</v>
      </c>
      <c r="B320">
        <v>31.14</v>
      </c>
      <c r="C320">
        <v>14.364084999999999</v>
      </c>
      <c r="D320">
        <v>4.0801639999999999</v>
      </c>
    </row>
    <row r="321" spans="1:4" x14ac:dyDescent="0.35">
      <c r="A321">
        <v>319</v>
      </c>
      <c r="B321">
        <v>31.16</v>
      </c>
      <c r="C321">
        <v>14.375944</v>
      </c>
      <c r="D321">
        <v>4.0835319999999999</v>
      </c>
    </row>
    <row r="322" spans="1:4" x14ac:dyDescent="0.35">
      <c r="A322">
        <v>320</v>
      </c>
      <c r="B322">
        <v>31.14</v>
      </c>
      <c r="C322">
        <v>14.364084999999999</v>
      </c>
      <c r="D322">
        <v>4.0801639999999999</v>
      </c>
    </row>
    <row r="323" spans="1:4" x14ac:dyDescent="0.35">
      <c r="A323">
        <v>321</v>
      </c>
      <c r="B323">
        <v>31.14</v>
      </c>
      <c r="C323">
        <v>14.364084999999999</v>
      </c>
      <c r="D323">
        <v>4.0801639999999999</v>
      </c>
    </row>
    <row r="324" spans="1:4" x14ac:dyDescent="0.35">
      <c r="A324">
        <v>322</v>
      </c>
      <c r="B324">
        <v>31.14</v>
      </c>
      <c r="C324">
        <v>14.364084999999999</v>
      </c>
      <c r="D324">
        <v>4.0801639999999999</v>
      </c>
    </row>
    <row r="325" spans="1:4" x14ac:dyDescent="0.35">
      <c r="A325">
        <v>323</v>
      </c>
      <c r="B325">
        <v>31.14</v>
      </c>
      <c r="C325">
        <v>14.364084999999999</v>
      </c>
      <c r="D325">
        <v>4.0801639999999999</v>
      </c>
    </row>
    <row r="326" spans="1:4" x14ac:dyDescent="0.35">
      <c r="A326">
        <v>324</v>
      </c>
      <c r="B326">
        <v>31.14</v>
      </c>
      <c r="C326">
        <v>14.364084999999999</v>
      </c>
      <c r="D326">
        <v>4.0801639999999999</v>
      </c>
    </row>
    <row r="327" spans="1:4" x14ac:dyDescent="0.35">
      <c r="A327">
        <v>325</v>
      </c>
      <c r="B327">
        <v>31.14</v>
      </c>
      <c r="C327">
        <v>14.364084999999999</v>
      </c>
      <c r="D327">
        <v>4.0801639999999999</v>
      </c>
    </row>
    <row r="328" spans="1:4" x14ac:dyDescent="0.35">
      <c r="A328">
        <v>326</v>
      </c>
      <c r="B328">
        <v>31.14</v>
      </c>
      <c r="C328">
        <v>14.364084999999999</v>
      </c>
      <c r="D328">
        <v>4.0801639999999999</v>
      </c>
    </row>
    <row r="329" spans="1:4" x14ac:dyDescent="0.35">
      <c r="A329">
        <v>327</v>
      </c>
      <c r="B329">
        <v>31.14</v>
      </c>
      <c r="C329">
        <v>14.364084999999999</v>
      </c>
      <c r="D329">
        <v>4.0801639999999999</v>
      </c>
    </row>
    <row r="330" spans="1:4" x14ac:dyDescent="0.35">
      <c r="A330">
        <v>328</v>
      </c>
      <c r="B330">
        <v>31.14</v>
      </c>
      <c r="C330">
        <v>14.364084999999999</v>
      </c>
      <c r="D330">
        <v>4.0801639999999999</v>
      </c>
    </row>
    <row r="331" spans="1:4" x14ac:dyDescent="0.35">
      <c r="A331">
        <v>329</v>
      </c>
      <c r="B331">
        <v>31.14</v>
      </c>
      <c r="C331">
        <v>14.364084999999999</v>
      </c>
      <c r="D331">
        <v>4.0801639999999999</v>
      </c>
    </row>
    <row r="332" spans="1:4" x14ac:dyDescent="0.35">
      <c r="A332">
        <v>330</v>
      </c>
      <c r="B332">
        <v>31.14</v>
      </c>
      <c r="C332">
        <v>14.364084999999999</v>
      </c>
      <c r="D332">
        <v>4.0801639999999999</v>
      </c>
    </row>
    <row r="333" spans="1:4" x14ac:dyDescent="0.35">
      <c r="A333">
        <v>331</v>
      </c>
      <c r="B333">
        <v>31.14</v>
      </c>
      <c r="C333">
        <v>14.364084999999999</v>
      </c>
      <c r="D333">
        <v>4.0801639999999999</v>
      </c>
    </row>
    <row r="334" spans="1:4" x14ac:dyDescent="0.35">
      <c r="A334">
        <v>332</v>
      </c>
      <c r="B334">
        <v>31.14</v>
      </c>
      <c r="C334">
        <v>14.364084999999999</v>
      </c>
      <c r="D334">
        <v>4.0801639999999999</v>
      </c>
    </row>
    <row r="335" spans="1:4" x14ac:dyDescent="0.35">
      <c r="A335">
        <v>333</v>
      </c>
      <c r="B335">
        <v>31.14</v>
      </c>
      <c r="C335">
        <v>14.364084999999999</v>
      </c>
      <c r="D335">
        <v>4.0801639999999999</v>
      </c>
    </row>
    <row r="336" spans="1:4" x14ac:dyDescent="0.35">
      <c r="A336">
        <v>334</v>
      </c>
      <c r="B336">
        <v>31.14</v>
      </c>
      <c r="C336">
        <v>14.364084999999999</v>
      </c>
      <c r="D336">
        <v>4.0801639999999999</v>
      </c>
    </row>
    <row r="337" spans="1:4" x14ac:dyDescent="0.35">
      <c r="A337">
        <v>335</v>
      </c>
      <c r="B337">
        <v>31.14</v>
      </c>
      <c r="C337">
        <v>14.364084999999999</v>
      </c>
      <c r="D337">
        <v>4.0801639999999999</v>
      </c>
    </row>
    <row r="338" spans="1:4" x14ac:dyDescent="0.35">
      <c r="A338">
        <v>336</v>
      </c>
      <c r="B338">
        <v>31.14</v>
      </c>
      <c r="C338">
        <v>14.364084999999999</v>
      </c>
      <c r="D338">
        <v>4.0801639999999999</v>
      </c>
    </row>
    <row r="339" spans="1:4" x14ac:dyDescent="0.35">
      <c r="A339">
        <v>337</v>
      </c>
      <c r="B339">
        <v>31.14</v>
      </c>
      <c r="C339">
        <v>14.364084999999999</v>
      </c>
      <c r="D339">
        <v>4.0801639999999999</v>
      </c>
    </row>
    <row r="340" spans="1:4" x14ac:dyDescent="0.35">
      <c r="A340">
        <v>338</v>
      </c>
      <c r="B340">
        <v>31.14</v>
      </c>
      <c r="C340">
        <v>14.364084999999999</v>
      </c>
      <c r="D340">
        <v>4.0801639999999999</v>
      </c>
    </row>
    <row r="341" spans="1:4" x14ac:dyDescent="0.35">
      <c r="A341">
        <v>339</v>
      </c>
      <c r="B341">
        <v>31.14</v>
      </c>
      <c r="C341">
        <v>14.364084999999999</v>
      </c>
      <c r="D341">
        <v>4.0801639999999999</v>
      </c>
    </row>
    <row r="342" spans="1:4" x14ac:dyDescent="0.35">
      <c r="A342">
        <v>340</v>
      </c>
      <c r="B342">
        <v>31.14</v>
      </c>
      <c r="C342">
        <v>14.364084999999999</v>
      </c>
      <c r="D342">
        <v>4.0801639999999999</v>
      </c>
    </row>
    <row r="343" spans="1:4" x14ac:dyDescent="0.35">
      <c r="A343">
        <v>341</v>
      </c>
      <c r="B343">
        <v>31.14</v>
      </c>
      <c r="C343">
        <v>14.364084999999999</v>
      </c>
      <c r="D343">
        <v>4.0801639999999999</v>
      </c>
    </row>
    <row r="344" spans="1:4" x14ac:dyDescent="0.35">
      <c r="A344">
        <v>342</v>
      </c>
      <c r="B344">
        <v>31.14</v>
      </c>
      <c r="C344">
        <v>14.364084999999999</v>
      </c>
      <c r="D344">
        <v>4.0801639999999999</v>
      </c>
    </row>
    <row r="345" spans="1:4" x14ac:dyDescent="0.35">
      <c r="A345">
        <v>343</v>
      </c>
      <c r="B345">
        <v>31.14</v>
      </c>
      <c r="C345">
        <v>14.364084999999999</v>
      </c>
      <c r="D345">
        <v>4.0801639999999999</v>
      </c>
    </row>
    <row r="346" spans="1:4" x14ac:dyDescent="0.35">
      <c r="A346">
        <v>344</v>
      </c>
      <c r="B346">
        <v>31.14</v>
      </c>
      <c r="C346">
        <v>14.364084999999999</v>
      </c>
      <c r="D346">
        <v>4.0801639999999999</v>
      </c>
    </row>
    <row r="347" spans="1:4" x14ac:dyDescent="0.35">
      <c r="A347">
        <v>345</v>
      </c>
      <c r="B347">
        <v>31.14</v>
      </c>
      <c r="C347">
        <v>14.364084999999999</v>
      </c>
      <c r="D347">
        <v>4.0801639999999999</v>
      </c>
    </row>
    <row r="348" spans="1:4" x14ac:dyDescent="0.35">
      <c r="A348">
        <v>346</v>
      </c>
      <c r="B348">
        <v>31.14</v>
      </c>
      <c r="C348">
        <v>14.364084999999999</v>
      </c>
      <c r="D348">
        <v>4.0801639999999999</v>
      </c>
    </row>
    <row r="349" spans="1:4" x14ac:dyDescent="0.35">
      <c r="A349">
        <v>347</v>
      </c>
      <c r="B349">
        <v>31.14</v>
      </c>
      <c r="C349">
        <v>14.364084999999999</v>
      </c>
      <c r="D349">
        <v>4.0801639999999999</v>
      </c>
    </row>
    <row r="350" spans="1:4" x14ac:dyDescent="0.35">
      <c r="A350">
        <v>348</v>
      </c>
      <c r="B350">
        <v>31.14</v>
      </c>
      <c r="C350">
        <v>14.364084999999999</v>
      </c>
      <c r="D350">
        <v>4.0801639999999999</v>
      </c>
    </row>
    <row r="351" spans="1:4" x14ac:dyDescent="0.35">
      <c r="A351">
        <v>349</v>
      </c>
      <c r="B351">
        <v>31.14</v>
      </c>
      <c r="C351">
        <v>14.364084999999999</v>
      </c>
      <c r="D351">
        <v>4.0801639999999999</v>
      </c>
    </row>
    <row r="352" spans="1:4" x14ac:dyDescent="0.35">
      <c r="A352">
        <v>350</v>
      </c>
      <c r="B352">
        <v>31.14</v>
      </c>
      <c r="C352">
        <v>14.364084999999999</v>
      </c>
      <c r="D352">
        <v>4.0801639999999999</v>
      </c>
    </row>
    <row r="353" spans="1:4" x14ac:dyDescent="0.35">
      <c r="A353">
        <v>351</v>
      </c>
      <c r="B353">
        <v>31.14</v>
      </c>
      <c r="C353">
        <v>14.364084999999999</v>
      </c>
      <c r="D353">
        <v>4.0801639999999999</v>
      </c>
    </row>
    <row r="354" spans="1:4" x14ac:dyDescent="0.35">
      <c r="A354">
        <v>352</v>
      </c>
      <c r="B354">
        <v>31.14</v>
      </c>
      <c r="C354">
        <v>14.364084999999999</v>
      </c>
      <c r="D354">
        <v>4.0801639999999999</v>
      </c>
    </row>
    <row r="355" spans="1:4" x14ac:dyDescent="0.35">
      <c r="A355">
        <v>353</v>
      </c>
      <c r="B355">
        <v>31.14</v>
      </c>
      <c r="C355">
        <v>14.364084999999999</v>
      </c>
      <c r="D355">
        <v>4.0801639999999999</v>
      </c>
    </row>
    <row r="356" spans="1:4" x14ac:dyDescent="0.35">
      <c r="A356">
        <v>354</v>
      </c>
      <c r="B356">
        <v>31.14</v>
      </c>
      <c r="C356">
        <v>14.364084999999999</v>
      </c>
      <c r="D356">
        <v>4.0801639999999999</v>
      </c>
    </row>
    <row r="357" spans="1:4" x14ac:dyDescent="0.35">
      <c r="A357">
        <v>355</v>
      </c>
      <c r="B357">
        <v>31.14</v>
      </c>
      <c r="C357">
        <v>14.364084999999999</v>
      </c>
      <c r="D357">
        <v>4.0801639999999999</v>
      </c>
    </row>
    <row r="358" spans="1:4" x14ac:dyDescent="0.35">
      <c r="A358">
        <v>356</v>
      </c>
      <c r="B358">
        <v>31.14</v>
      </c>
      <c r="C358">
        <v>14.364084999999999</v>
      </c>
      <c r="D358">
        <v>4.0801639999999999</v>
      </c>
    </row>
    <row r="359" spans="1:4" x14ac:dyDescent="0.35">
      <c r="A359">
        <v>357</v>
      </c>
      <c r="B359">
        <v>31.14</v>
      </c>
      <c r="C359">
        <v>14.364084999999999</v>
      </c>
      <c r="D359">
        <v>4.0801639999999999</v>
      </c>
    </row>
    <row r="360" spans="1:4" x14ac:dyDescent="0.35">
      <c r="A360">
        <v>358</v>
      </c>
      <c r="B360">
        <v>31.14</v>
      </c>
      <c r="C360">
        <v>14.364084999999999</v>
      </c>
      <c r="D360">
        <v>4.0801639999999999</v>
      </c>
    </row>
    <row r="361" spans="1:4" x14ac:dyDescent="0.35">
      <c r="A361">
        <v>359</v>
      </c>
      <c r="B361">
        <v>31.14</v>
      </c>
      <c r="C361">
        <v>14.364084999999999</v>
      </c>
      <c r="D361">
        <v>4.0801639999999999</v>
      </c>
    </row>
    <row r="362" spans="1:4" x14ac:dyDescent="0.35">
      <c r="A362">
        <v>360</v>
      </c>
      <c r="B362">
        <v>31.14</v>
      </c>
      <c r="C362">
        <v>14.364084999999999</v>
      </c>
      <c r="D362">
        <v>4.0801639999999999</v>
      </c>
    </row>
    <row r="363" spans="1:4" x14ac:dyDescent="0.35">
      <c r="A363">
        <v>361</v>
      </c>
      <c r="B363">
        <v>31.14</v>
      </c>
      <c r="C363">
        <v>14.364084999999999</v>
      </c>
      <c r="D363">
        <v>4.0801639999999999</v>
      </c>
    </row>
    <row r="364" spans="1:4" x14ac:dyDescent="0.35">
      <c r="A364">
        <v>362</v>
      </c>
      <c r="B364">
        <v>31.14</v>
      </c>
      <c r="C364">
        <v>14.364084999999999</v>
      </c>
      <c r="D364">
        <v>4.0801639999999999</v>
      </c>
    </row>
    <row r="365" spans="1:4" x14ac:dyDescent="0.35">
      <c r="A365">
        <v>363</v>
      </c>
      <c r="B365">
        <v>31.14</v>
      </c>
      <c r="C365">
        <v>14.364084999999999</v>
      </c>
      <c r="D365">
        <v>4.0801639999999999</v>
      </c>
    </row>
    <row r="366" spans="1:4" x14ac:dyDescent="0.35">
      <c r="A366">
        <v>364</v>
      </c>
      <c r="B366">
        <v>31.14</v>
      </c>
      <c r="C366">
        <v>14.364084999999999</v>
      </c>
      <c r="D366">
        <v>4.0801639999999999</v>
      </c>
    </row>
    <row r="367" spans="1:4" x14ac:dyDescent="0.35">
      <c r="A367">
        <v>365</v>
      </c>
      <c r="B367">
        <v>31.14</v>
      </c>
      <c r="C367">
        <v>14.364084999999999</v>
      </c>
      <c r="D367">
        <v>4.0801639999999999</v>
      </c>
    </row>
    <row r="368" spans="1:4" x14ac:dyDescent="0.35">
      <c r="A368">
        <v>366</v>
      </c>
      <c r="B368">
        <v>31.14</v>
      </c>
      <c r="C368">
        <v>14.364084999999999</v>
      </c>
      <c r="D368">
        <v>4.0801639999999999</v>
      </c>
    </row>
    <row r="369" spans="1:4" x14ac:dyDescent="0.35">
      <c r="A369">
        <v>367</v>
      </c>
      <c r="B369">
        <v>31.14</v>
      </c>
      <c r="C369">
        <v>14.364084999999999</v>
      </c>
      <c r="D369">
        <v>4.0801639999999999</v>
      </c>
    </row>
    <row r="370" spans="1:4" x14ac:dyDescent="0.35">
      <c r="A370">
        <v>368</v>
      </c>
      <c r="B370">
        <v>31.14</v>
      </c>
      <c r="C370">
        <v>14.364084999999999</v>
      </c>
      <c r="D370">
        <v>4.0801639999999999</v>
      </c>
    </row>
    <row r="371" spans="1:4" x14ac:dyDescent="0.35">
      <c r="A371">
        <v>369</v>
      </c>
      <c r="B371">
        <v>31.14</v>
      </c>
      <c r="C371">
        <v>14.364084999999999</v>
      </c>
      <c r="D371">
        <v>4.0801639999999999</v>
      </c>
    </row>
    <row r="372" spans="1:4" x14ac:dyDescent="0.35">
      <c r="A372">
        <v>370</v>
      </c>
      <c r="B372">
        <v>31.14</v>
      </c>
      <c r="C372">
        <v>14.364084999999999</v>
      </c>
      <c r="D372">
        <v>4.0801639999999999</v>
      </c>
    </row>
    <row r="373" spans="1:4" x14ac:dyDescent="0.35">
      <c r="A373">
        <v>371</v>
      </c>
      <c r="B373">
        <v>31.14</v>
      </c>
      <c r="C373">
        <v>14.364084999999999</v>
      </c>
      <c r="D373">
        <v>4.0801639999999999</v>
      </c>
    </row>
    <row r="374" spans="1:4" x14ac:dyDescent="0.35">
      <c r="A374">
        <v>372</v>
      </c>
      <c r="B374">
        <v>31.14</v>
      </c>
      <c r="C374">
        <v>14.364084999999999</v>
      </c>
      <c r="D374">
        <v>4.0801639999999999</v>
      </c>
    </row>
    <row r="375" spans="1:4" x14ac:dyDescent="0.35">
      <c r="A375">
        <v>373</v>
      </c>
      <c r="B375">
        <v>31.14</v>
      </c>
      <c r="C375">
        <v>14.364084999999999</v>
      </c>
      <c r="D375">
        <v>4.0801639999999999</v>
      </c>
    </row>
    <row r="376" spans="1:4" x14ac:dyDescent="0.35">
      <c r="A376">
        <v>374</v>
      </c>
      <c r="B376">
        <v>31.14</v>
      </c>
      <c r="C376">
        <v>14.364084999999999</v>
      </c>
      <c r="D376">
        <v>4.0801639999999999</v>
      </c>
    </row>
    <row r="377" spans="1:4" x14ac:dyDescent="0.35">
      <c r="A377">
        <v>375</v>
      </c>
      <c r="B377">
        <v>31.14</v>
      </c>
      <c r="C377">
        <v>14.364084999999999</v>
      </c>
      <c r="D377">
        <v>4.0801639999999999</v>
      </c>
    </row>
    <row r="378" spans="1:4" x14ac:dyDescent="0.35">
      <c r="A378">
        <v>376</v>
      </c>
      <c r="B378">
        <v>31.14</v>
      </c>
      <c r="C378">
        <v>14.364084999999999</v>
      </c>
      <c r="D378">
        <v>4.0801639999999999</v>
      </c>
    </row>
    <row r="379" spans="1:4" x14ac:dyDescent="0.35">
      <c r="A379">
        <v>377</v>
      </c>
      <c r="B379">
        <v>31.14</v>
      </c>
      <c r="C379">
        <v>14.364084999999999</v>
      </c>
      <c r="D379">
        <v>4.0801639999999999</v>
      </c>
    </row>
    <row r="380" spans="1:4" x14ac:dyDescent="0.35">
      <c r="A380">
        <v>378</v>
      </c>
      <c r="B380">
        <v>31.14</v>
      </c>
      <c r="C380">
        <v>14.364084999999999</v>
      </c>
      <c r="D380">
        <v>4.0801639999999999</v>
      </c>
    </row>
    <row r="381" spans="1:4" x14ac:dyDescent="0.35">
      <c r="A381">
        <v>379</v>
      </c>
      <c r="B381">
        <v>31.14</v>
      </c>
      <c r="C381">
        <v>14.364084999999999</v>
      </c>
      <c r="D381">
        <v>4.0801639999999999</v>
      </c>
    </row>
    <row r="382" spans="1:4" x14ac:dyDescent="0.35">
      <c r="A382">
        <v>380</v>
      </c>
      <c r="B382">
        <v>31.14</v>
      </c>
      <c r="C382">
        <v>14.364084999999999</v>
      </c>
      <c r="D382">
        <v>4.0801639999999999</v>
      </c>
    </row>
    <row r="383" spans="1:4" x14ac:dyDescent="0.35">
      <c r="A383">
        <v>381</v>
      </c>
      <c r="B383">
        <v>31.14</v>
      </c>
      <c r="C383">
        <v>14.364084999999999</v>
      </c>
      <c r="D383">
        <v>4.0801639999999999</v>
      </c>
    </row>
    <row r="384" spans="1:4" x14ac:dyDescent="0.35">
      <c r="A384">
        <v>382</v>
      </c>
      <c r="B384">
        <v>31.14</v>
      </c>
      <c r="C384">
        <v>14.364084999999999</v>
      </c>
      <c r="D384">
        <v>4.0801639999999999</v>
      </c>
    </row>
    <row r="385" spans="1:4" x14ac:dyDescent="0.35">
      <c r="A385">
        <v>383</v>
      </c>
      <c r="B385">
        <v>31.14</v>
      </c>
      <c r="C385">
        <v>14.364084999999999</v>
      </c>
      <c r="D385">
        <v>4.0801639999999999</v>
      </c>
    </row>
    <row r="386" spans="1:4" x14ac:dyDescent="0.35">
      <c r="A386">
        <v>384</v>
      </c>
      <c r="B386">
        <v>31.14</v>
      </c>
      <c r="C386">
        <v>14.364084999999999</v>
      </c>
      <c r="D386">
        <v>4.0801639999999999</v>
      </c>
    </row>
    <row r="387" spans="1:4" x14ac:dyDescent="0.35">
      <c r="A387">
        <v>385</v>
      </c>
      <c r="B387">
        <v>31.14</v>
      </c>
      <c r="C387">
        <v>14.364084999999999</v>
      </c>
      <c r="D387">
        <v>4.0801639999999999</v>
      </c>
    </row>
    <row r="388" spans="1:4" x14ac:dyDescent="0.35">
      <c r="A388">
        <v>386</v>
      </c>
      <c r="B388">
        <v>31.14</v>
      </c>
      <c r="C388">
        <v>14.364084999999999</v>
      </c>
      <c r="D388">
        <v>4.0801639999999999</v>
      </c>
    </row>
    <row r="389" spans="1:4" x14ac:dyDescent="0.35">
      <c r="A389">
        <v>387</v>
      </c>
      <c r="B389">
        <v>31.14</v>
      </c>
      <c r="C389">
        <v>14.364084999999999</v>
      </c>
      <c r="D389">
        <v>4.0801639999999999</v>
      </c>
    </row>
    <row r="390" spans="1:4" x14ac:dyDescent="0.35">
      <c r="A390">
        <v>388</v>
      </c>
      <c r="B390">
        <v>31.14</v>
      </c>
      <c r="C390">
        <v>14.364084999999999</v>
      </c>
      <c r="D390">
        <v>4.0801639999999999</v>
      </c>
    </row>
    <row r="391" spans="1:4" x14ac:dyDescent="0.35">
      <c r="A391">
        <v>389</v>
      </c>
      <c r="B391">
        <v>31.14</v>
      </c>
      <c r="C391">
        <v>14.364084999999999</v>
      </c>
      <c r="D391">
        <v>4.0801639999999999</v>
      </c>
    </row>
    <row r="392" spans="1:4" x14ac:dyDescent="0.35">
      <c r="A392">
        <v>390</v>
      </c>
      <c r="B392">
        <v>31.14</v>
      </c>
      <c r="C392">
        <v>14.364084999999999</v>
      </c>
      <c r="D392">
        <v>4.0801639999999999</v>
      </c>
    </row>
    <row r="393" spans="1:4" x14ac:dyDescent="0.35">
      <c r="A393">
        <v>391</v>
      </c>
      <c r="B393">
        <v>31.14</v>
      </c>
      <c r="C393">
        <v>14.364084999999999</v>
      </c>
      <c r="D393">
        <v>4.0801639999999999</v>
      </c>
    </row>
    <row r="394" spans="1:4" x14ac:dyDescent="0.35">
      <c r="A394">
        <v>392</v>
      </c>
      <c r="B394">
        <v>31.14</v>
      </c>
      <c r="C394">
        <v>14.364084999999999</v>
      </c>
      <c r="D394">
        <v>4.0801639999999999</v>
      </c>
    </row>
    <row r="395" spans="1:4" x14ac:dyDescent="0.35">
      <c r="A395">
        <v>393</v>
      </c>
      <c r="B395">
        <v>31.14</v>
      </c>
      <c r="C395">
        <v>14.364084999999999</v>
      </c>
      <c r="D395">
        <v>4.0801639999999999</v>
      </c>
    </row>
    <row r="396" spans="1:4" x14ac:dyDescent="0.35">
      <c r="A396">
        <v>394</v>
      </c>
      <c r="B396">
        <v>31.14</v>
      </c>
      <c r="C396">
        <v>14.364084999999999</v>
      </c>
      <c r="D396">
        <v>4.0801639999999999</v>
      </c>
    </row>
    <row r="397" spans="1:4" x14ac:dyDescent="0.35">
      <c r="A397">
        <v>395</v>
      </c>
      <c r="B397">
        <v>31.14</v>
      </c>
      <c r="C397">
        <v>14.364084999999999</v>
      </c>
      <c r="D397">
        <v>4.0801639999999999</v>
      </c>
    </row>
    <row r="398" spans="1:4" x14ac:dyDescent="0.35">
      <c r="A398">
        <v>396</v>
      </c>
      <c r="B398">
        <v>31.14</v>
      </c>
      <c r="C398">
        <v>14.364084999999999</v>
      </c>
      <c r="D398">
        <v>4.0801639999999999</v>
      </c>
    </row>
    <row r="399" spans="1:4" x14ac:dyDescent="0.35">
      <c r="A399">
        <v>397</v>
      </c>
      <c r="B399">
        <v>31.14</v>
      </c>
      <c r="C399">
        <v>14.364084999999999</v>
      </c>
      <c r="D399">
        <v>4.0801639999999999</v>
      </c>
    </row>
    <row r="400" spans="1:4" x14ac:dyDescent="0.35">
      <c r="A400">
        <v>398</v>
      </c>
      <c r="B400">
        <v>31.14</v>
      </c>
      <c r="C400">
        <v>14.364084999999999</v>
      </c>
      <c r="D400">
        <v>4.0801639999999999</v>
      </c>
    </row>
    <row r="401" spans="1:4" x14ac:dyDescent="0.35">
      <c r="A401">
        <v>399</v>
      </c>
      <c r="B401">
        <v>31.14</v>
      </c>
      <c r="C401">
        <v>14.364084999999999</v>
      </c>
      <c r="D401">
        <v>4.0801639999999999</v>
      </c>
    </row>
    <row r="402" spans="1:4" x14ac:dyDescent="0.35">
      <c r="A402">
        <v>400</v>
      </c>
      <c r="B402">
        <v>31.14</v>
      </c>
      <c r="C402">
        <v>14.364084999999999</v>
      </c>
      <c r="D402">
        <v>4.0801639999999999</v>
      </c>
    </row>
    <row r="403" spans="1:4" x14ac:dyDescent="0.35">
      <c r="A403">
        <v>401</v>
      </c>
      <c r="B403">
        <v>31.14</v>
      </c>
      <c r="C403">
        <v>14.364084999999999</v>
      </c>
      <c r="D403">
        <v>4.0801639999999999</v>
      </c>
    </row>
    <row r="404" spans="1:4" x14ac:dyDescent="0.35">
      <c r="A404">
        <v>402</v>
      </c>
      <c r="B404">
        <v>31.14</v>
      </c>
      <c r="C404">
        <v>14.364084999999999</v>
      </c>
      <c r="D404">
        <v>4.0801639999999999</v>
      </c>
    </row>
    <row r="405" spans="1:4" x14ac:dyDescent="0.35">
      <c r="A405">
        <v>403</v>
      </c>
      <c r="B405">
        <v>31.14</v>
      </c>
      <c r="C405">
        <v>14.364084999999999</v>
      </c>
      <c r="D405">
        <v>4.0801639999999999</v>
      </c>
    </row>
    <row r="406" spans="1:4" x14ac:dyDescent="0.35">
      <c r="A406">
        <v>404</v>
      </c>
      <c r="B406">
        <v>31.14</v>
      </c>
      <c r="C406">
        <v>14.364084999999999</v>
      </c>
      <c r="D406">
        <v>4.0801639999999999</v>
      </c>
    </row>
    <row r="407" spans="1:4" x14ac:dyDescent="0.35">
      <c r="A407">
        <v>405</v>
      </c>
      <c r="B407">
        <v>31.14</v>
      </c>
      <c r="C407">
        <v>14.364084999999999</v>
      </c>
      <c r="D407">
        <v>4.0801639999999999</v>
      </c>
    </row>
    <row r="408" spans="1:4" x14ac:dyDescent="0.35">
      <c r="A408">
        <v>406</v>
      </c>
      <c r="B408">
        <v>31.14</v>
      </c>
      <c r="C408">
        <v>14.364084999999999</v>
      </c>
      <c r="D408">
        <v>4.0801639999999999</v>
      </c>
    </row>
    <row r="409" spans="1:4" x14ac:dyDescent="0.35">
      <c r="A409">
        <v>407</v>
      </c>
      <c r="B409">
        <v>31.14</v>
      </c>
      <c r="C409">
        <v>14.364084999999999</v>
      </c>
      <c r="D409">
        <v>4.0801639999999999</v>
      </c>
    </row>
    <row r="410" spans="1:4" x14ac:dyDescent="0.35">
      <c r="A410">
        <v>408</v>
      </c>
      <c r="B410">
        <v>31.14</v>
      </c>
      <c r="C410">
        <v>14.364084999999999</v>
      </c>
      <c r="D410">
        <v>4.0801639999999999</v>
      </c>
    </row>
    <row r="411" spans="1:4" x14ac:dyDescent="0.35">
      <c r="A411">
        <v>409</v>
      </c>
      <c r="B411">
        <v>31.14</v>
      </c>
      <c r="C411">
        <v>14.364084999999999</v>
      </c>
      <c r="D411">
        <v>4.0801639999999999</v>
      </c>
    </row>
    <row r="412" spans="1:4" x14ac:dyDescent="0.35">
      <c r="A412">
        <v>410</v>
      </c>
      <c r="B412">
        <v>31.14</v>
      </c>
      <c r="C412">
        <v>14.364084999999999</v>
      </c>
      <c r="D412">
        <v>4.0801639999999999</v>
      </c>
    </row>
    <row r="413" spans="1:4" x14ac:dyDescent="0.35">
      <c r="A413">
        <v>411</v>
      </c>
      <c r="B413">
        <v>31.14</v>
      </c>
      <c r="C413">
        <v>14.364084999999999</v>
      </c>
      <c r="D413">
        <v>4.0801639999999999</v>
      </c>
    </row>
    <row r="414" spans="1:4" x14ac:dyDescent="0.35">
      <c r="A414">
        <v>412</v>
      </c>
      <c r="B414">
        <v>31.14</v>
      </c>
      <c r="C414">
        <v>14.364084999999999</v>
      </c>
      <c r="D414">
        <v>4.0801639999999999</v>
      </c>
    </row>
    <row r="415" spans="1:4" x14ac:dyDescent="0.35">
      <c r="A415">
        <v>413</v>
      </c>
      <c r="B415">
        <v>31.14</v>
      </c>
      <c r="C415">
        <v>14.364084999999999</v>
      </c>
      <c r="D415">
        <v>4.0801639999999999</v>
      </c>
    </row>
    <row r="416" spans="1:4" x14ac:dyDescent="0.35">
      <c r="A416">
        <v>414</v>
      </c>
      <c r="B416">
        <v>31.14</v>
      </c>
      <c r="C416">
        <v>14.364084999999999</v>
      </c>
      <c r="D416">
        <v>4.0801639999999999</v>
      </c>
    </row>
    <row r="417" spans="1:4" x14ac:dyDescent="0.35">
      <c r="A417">
        <v>415</v>
      </c>
      <c r="B417">
        <v>31.14</v>
      </c>
      <c r="C417">
        <v>14.364084999999999</v>
      </c>
      <c r="D417">
        <v>4.0801639999999999</v>
      </c>
    </row>
    <row r="418" spans="1:4" x14ac:dyDescent="0.35">
      <c r="A418">
        <v>416</v>
      </c>
      <c r="B418">
        <v>31.14</v>
      </c>
      <c r="C418">
        <v>14.364084999999999</v>
      </c>
      <c r="D418">
        <v>4.0801639999999999</v>
      </c>
    </row>
    <row r="419" spans="1:4" x14ac:dyDescent="0.35">
      <c r="A419">
        <v>417</v>
      </c>
      <c r="B419">
        <v>31.14</v>
      </c>
      <c r="C419">
        <v>14.364084999999999</v>
      </c>
      <c r="D419">
        <v>4.0801639999999999</v>
      </c>
    </row>
    <row r="420" spans="1:4" x14ac:dyDescent="0.35">
      <c r="A420">
        <v>418</v>
      </c>
      <c r="B420">
        <v>31.14</v>
      </c>
      <c r="C420">
        <v>14.364084999999999</v>
      </c>
      <c r="D420">
        <v>4.0801639999999999</v>
      </c>
    </row>
    <row r="421" spans="1:4" x14ac:dyDescent="0.35">
      <c r="A421">
        <v>419</v>
      </c>
      <c r="B421">
        <v>31.14</v>
      </c>
      <c r="C421">
        <v>14.364084999999999</v>
      </c>
      <c r="D421">
        <v>4.0801639999999999</v>
      </c>
    </row>
    <row r="422" spans="1:4" x14ac:dyDescent="0.35">
      <c r="A422">
        <v>420</v>
      </c>
      <c r="B422">
        <v>31.14</v>
      </c>
      <c r="C422">
        <v>14.364084999999999</v>
      </c>
      <c r="D422">
        <v>4.0801639999999999</v>
      </c>
    </row>
    <row r="423" spans="1:4" x14ac:dyDescent="0.35">
      <c r="A423">
        <v>421</v>
      </c>
      <c r="B423">
        <v>31.14</v>
      </c>
      <c r="C423">
        <v>14.364084999999999</v>
      </c>
      <c r="D423">
        <v>4.0801639999999999</v>
      </c>
    </row>
    <row r="424" spans="1:4" x14ac:dyDescent="0.35">
      <c r="A424">
        <v>422</v>
      </c>
      <c r="B424">
        <v>31.14</v>
      </c>
      <c r="C424">
        <v>14.364084999999999</v>
      </c>
      <c r="D424">
        <v>4.0801639999999999</v>
      </c>
    </row>
    <row r="425" spans="1:4" x14ac:dyDescent="0.35">
      <c r="A425">
        <v>423</v>
      </c>
      <c r="B425">
        <v>31.14</v>
      </c>
      <c r="C425">
        <v>14.364084999999999</v>
      </c>
      <c r="D425">
        <v>4.0801639999999999</v>
      </c>
    </row>
    <row r="426" spans="1:4" x14ac:dyDescent="0.35">
      <c r="A426">
        <v>424</v>
      </c>
      <c r="B426">
        <v>31.14</v>
      </c>
      <c r="C426">
        <v>14.364084999999999</v>
      </c>
      <c r="D426">
        <v>4.0801639999999999</v>
      </c>
    </row>
    <row r="427" spans="1:4" x14ac:dyDescent="0.35">
      <c r="A427">
        <v>425</v>
      </c>
      <c r="B427">
        <v>31.14</v>
      </c>
      <c r="C427">
        <v>14.364084999999999</v>
      </c>
      <c r="D427">
        <v>4.0801639999999999</v>
      </c>
    </row>
    <row r="428" spans="1:4" x14ac:dyDescent="0.35">
      <c r="A428">
        <v>426</v>
      </c>
      <c r="B428">
        <v>31.14</v>
      </c>
      <c r="C428">
        <v>14.364084999999999</v>
      </c>
      <c r="D428">
        <v>4.0801639999999999</v>
      </c>
    </row>
    <row r="429" spans="1:4" x14ac:dyDescent="0.35">
      <c r="A429">
        <v>427</v>
      </c>
      <c r="B429">
        <v>31.14</v>
      </c>
      <c r="C429">
        <v>14.364084999999999</v>
      </c>
      <c r="D429">
        <v>4.0801639999999999</v>
      </c>
    </row>
    <row r="430" spans="1:4" x14ac:dyDescent="0.35">
      <c r="A430">
        <v>428</v>
      </c>
      <c r="B430">
        <v>31.14</v>
      </c>
      <c r="C430">
        <v>14.364084999999999</v>
      </c>
      <c r="D430">
        <v>4.0801639999999999</v>
      </c>
    </row>
    <row r="431" spans="1:4" x14ac:dyDescent="0.35">
      <c r="A431">
        <v>429</v>
      </c>
      <c r="B431">
        <v>31.14</v>
      </c>
      <c r="C431">
        <v>14.364084999999999</v>
      </c>
      <c r="D431">
        <v>4.0801639999999999</v>
      </c>
    </row>
    <row r="432" spans="1:4" x14ac:dyDescent="0.35">
      <c r="A432">
        <v>430</v>
      </c>
      <c r="B432">
        <v>31.14</v>
      </c>
      <c r="C432">
        <v>14.364084999999999</v>
      </c>
      <c r="D432">
        <v>4.0801639999999999</v>
      </c>
    </row>
    <row r="433" spans="1:4" x14ac:dyDescent="0.35">
      <c r="A433">
        <v>431</v>
      </c>
      <c r="B433">
        <v>31.14</v>
      </c>
      <c r="C433">
        <v>14.364084999999999</v>
      </c>
      <c r="D433">
        <v>4.0801639999999999</v>
      </c>
    </row>
    <row r="434" spans="1:4" x14ac:dyDescent="0.35">
      <c r="A434">
        <v>432</v>
      </c>
      <c r="B434">
        <v>31.14</v>
      </c>
      <c r="C434">
        <v>14.364084999999999</v>
      </c>
      <c r="D434">
        <v>4.0801639999999999</v>
      </c>
    </row>
    <row r="435" spans="1:4" x14ac:dyDescent="0.35">
      <c r="A435">
        <v>433</v>
      </c>
      <c r="B435">
        <v>31.14</v>
      </c>
      <c r="C435">
        <v>14.364084999999999</v>
      </c>
      <c r="D435">
        <v>4.0801639999999999</v>
      </c>
    </row>
    <row r="436" spans="1:4" x14ac:dyDescent="0.35">
      <c r="A436">
        <v>434</v>
      </c>
      <c r="B436">
        <v>31.14</v>
      </c>
      <c r="C436">
        <v>14.364084999999999</v>
      </c>
      <c r="D436">
        <v>4.0801639999999999</v>
      </c>
    </row>
    <row r="437" spans="1:4" x14ac:dyDescent="0.35">
      <c r="A437">
        <v>435</v>
      </c>
      <c r="B437">
        <v>31.14</v>
      </c>
      <c r="C437">
        <v>14.364084999999999</v>
      </c>
      <c r="D437">
        <v>4.0801639999999999</v>
      </c>
    </row>
    <row r="438" spans="1:4" x14ac:dyDescent="0.35">
      <c r="A438">
        <v>436</v>
      </c>
      <c r="B438">
        <v>31.14</v>
      </c>
      <c r="C438">
        <v>14.364084999999999</v>
      </c>
      <c r="D438">
        <v>4.0801639999999999</v>
      </c>
    </row>
    <row r="439" spans="1:4" x14ac:dyDescent="0.35">
      <c r="A439">
        <v>437</v>
      </c>
      <c r="B439">
        <v>31.14</v>
      </c>
      <c r="C439">
        <v>14.364084999999999</v>
      </c>
      <c r="D439">
        <v>4.0801639999999999</v>
      </c>
    </row>
    <row r="440" spans="1:4" x14ac:dyDescent="0.35">
      <c r="A440">
        <v>438</v>
      </c>
      <c r="B440">
        <v>31.14</v>
      </c>
      <c r="C440">
        <v>14.364084999999999</v>
      </c>
      <c r="D440">
        <v>4.0801639999999999</v>
      </c>
    </row>
    <row r="441" spans="1:4" x14ac:dyDescent="0.35">
      <c r="A441">
        <v>439</v>
      </c>
      <c r="B441">
        <v>31.14</v>
      </c>
      <c r="C441">
        <v>14.364084999999999</v>
      </c>
      <c r="D441">
        <v>4.0801639999999999</v>
      </c>
    </row>
    <row r="442" spans="1:4" x14ac:dyDescent="0.35">
      <c r="A442">
        <v>440</v>
      </c>
      <c r="B442">
        <v>31.14</v>
      </c>
      <c r="C442">
        <v>14.364084999999999</v>
      </c>
      <c r="D442">
        <v>4.0801639999999999</v>
      </c>
    </row>
    <row r="443" spans="1:4" x14ac:dyDescent="0.35">
      <c r="A443">
        <v>441</v>
      </c>
      <c r="B443">
        <v>31.14</v>
      </c>
      <c r="C443">
        <v>14.364084999999999</v>
      </c>
      <c r="D443">
        <v>4.0801639999999999</v>
      </c>
    </row>
    <row r="444" spans="1:4" x14ac:dyDescent="0.35">
      <c r="A444">
        <v>442</v>
      </c>
      <c r="B444">
        <v>31.14</v>
      </c>
      <c r="C444">
        <v>14.364084999999999</v>
      </c>
      <c r="D444">
        <v>4.0801639999999999</v>
      </c>
    </row>
    <row r="445" spans="1:4" x14ac:dyDescent="0.35">
      <c r="A445">
        <v>443</v>
      </c>
      <c r="B445">
        <v>31.14</v>
      </c>
      <c r="C445">
        <v>14.364084999999999</v>
      </c>
      <c r="D445">
        <v>4.0801639999999999</v>
      </c>
    </row>
    <row r="446" spans="1:4" x14ac:dyDescent="0.35">
      <c r="A446">
        <v>444</v>
      </c>
      <c r="B446">
        <v>31.14</v>
      </c>
      <c r="C446">
        <v>14.364084999999999</v>
      </c>
      <c r="D446">
        <v>4.0801639999999999</v>
      </c>
    </row>
    <row r="447" spans="1:4" x14ac:dyDescent="0.35">
      <c r="A447">
        <v>445</v>
      </c>
      <c r="B447">
        <v>31.14</v>
      </c>
      <c r="C447">
        <v>14.364084999999999</v>
      </c>
      <c r="D447">
        <v>4.0801639999999999</v>
      </c>
    </row>
    <row r="448" spans="1:4" x14ac:dyDescent="0.35">
      <c r="A448">
        <v>446</v>
      </c>
      <c r="B448">
        <v>31.14</v>
      </c>
      <c r="C448">
        <v>14.364084999999999</v>
      </c>
      <c r="D448">
        <v>4.0801639999999999</v>
      </c>
    </row>
    <row r="449" spans="1:4" x14ac:dyDescent="0.35">
      <c r="A449">
        <v>447</v>
      </c>
      <c r="B449">
        <v>31.14</v>
      </c>
      <c r="C449">
        <v>14.364084999999999</v>
      </c>
      <c r="D449">
        <v>4.0801639999999999</v>
      </c>
    </row>
    <row r="450" spans="1:4" x14ac:dyDescent="0.35">
      <c r="A450">
        <v>448</v>
      </c>
      <c r="B450">
        <v>31.14</v>
      </c>
      <c r="C450">
        <v>14.364084999999999</v>
      </c>
      <c r="D450">
        <v>4.0801639999999999</v>
      </c>
    </row>
    <row r="451" spans="1:4" x14ac:dyDescent="0.35">
      <c r="A451">
        <v>449</v>
      </c>
      <c r="B451">
        <v>31.14</v>
      </c>
      <c r="C451">
        <v>14.364084999999999</v>
      </c>
      <c r="D451">
        <v>4.0801639999999999</v>
      </c>
    </row>
    <row r="452" spans="1:4" x14ac:dyDescent="0.35">
      <c r="A452">
        <v>450</v>
      </c>
      <c r="B452">
        <v>31.14</v>
      </c>
      <c r="C452">
        <v>14.364084999999999</v>
      </c>
      <c r="D452">
        <v>4.0801639999999999</v>
      </c>
    </row>
    <row r="453" spans="1:4" x14ac:dyDescent="0.35">
      <c r="A453">
        <v>451</v>
      </c>
      <c r="B453">
        <v>31.14</v>
      </c>
      <c r="C453">
        <v>14.364084999999999</v>
      </c>
      <c r="D453">
        <v>4.0801639999999999</v>
      </c>
    </row>
    <row r="454" spans="1:4" x14ac:dyDescent="0.35">
      <c r="A454">
        <v>452</v>
      </c>
      <c r="B454">
        <v>31.14</v>
      </c>
      <c r="C454">
        <v>14.364084999999999</v>
      </c>
      <c r="D454">
        <v>4.0801639999999999</v>
      </c>
    </row>
    <row r="455" spans="1:4" x14ac:dyDescent="0.35">
      <c r="A455">
        <v>453</v>
      </c>
      <c r="B455">
        <v>31.14</v>
      </c>
      <c r="C455">
        <v>14.364084999999999</v>
      </c>
      <c r="D455">
        <v>4.0801639999999999</v>
      </c>
    </row>
    <row r="456" spans="1:4" x14ac:dyDescent="0.35">
      <c r="A456">
        <v>454</v>
      </c>
      <c r="B456">
        <v>31.14</v>
      </c>
      <c r="C456">
        <v>14.364084999999999</v>
      </c>
      <c r="D456">
        <v>4.0801639999999999</v>
      </c>
    </row>
    <row r="457" spans="1:4" x14ac:dyDescent="0.35">
      <c r="A457">
        <v>455</v>
      </c>
      <c r="B457">
        <v>31.14</v>
      </c>
      <c r="C457">
        <v>14.364084999999999</v>
      </c>
      <c r="D457">
        <v>4.0801639999999999</v>
      </c>
    </row>
    <row r="458" spans="1:4" x14ac:dyDescent="0.35">
      <c r="A458">
        <v>456</v>
      </c>
      <c r="B458">
        <v>31.14</v>
      </c>
      <c r="C458">
        <v>14.364084999999999</v>
      </c>
      <c r="D458">
        <v>4.0801639999999999</v>
      </c>
    </row>
    <row r="459" spans="1:4" x14ac:dyDescent="0.35">
      <c r="A459">
        <v>457</v>
      </c>
      <c r="B459">
        <v>31.14</v>
      </c>
      <c r="C459">
        <v>14.364084999999999</v>
      </c>
      <c r="D459">
        <v>4.0801639999999999</v>
      </c>
    </row>
    <row r="460" spans="1:4" x14ac:dyDescent="0.35">
      <c r="A460">
        <v>458</v>
      </c>
      <c r="B460">
        <v>31.14</v>
      </c>
      <c r="C460">
        <v>14.364084999999999</v>
      </c>
      <c r="D460">
        <v>4.0801639999999999</v>
      </c>
    </row>
    <row r="461" spans="1:4" x14ac:dyDescent="0.35">
      <c r="A461">
        <v>459</v>
      </c>
      <c r="B461">
        <v>31.14</v>
      </c>
      <c r="C461">
        <v>14.364084999999999</v>
      </c>
      <c r="D461">
        <v>4.0801639999999999</v>
      </c>
    </row>
    <row r="462" spans="1:4" x14ac:dyDescent="0.35">
      <c r="A462">
        <v>460</v>
      </c>
      <c r="B462">
        <v>31.14</v>
      </c>
      <c r="C462">
        <v>14.364084999999999</v>
      </c>
      <c r="D462">
        <v>4.0801639999999999</v>
      </c>
    </row>
    <row r="463" spans="1:4" x14ac:dyDescent="0.35">
      <c r="A463">
        <v>461</v>
      </c>
      <c r="B463">
        <v>31.14</v>
      </c>
      <c r="C463">
        <v>14.364084999999999</v>
      </c>
      <c r="D463">
        <v>4.0801639999999999</v>
      </c>
    </row>
    <row r="464" spans="1:4" x14ac:dyDescent="0.35">
      <c r="A464">
        <v>462</v>
      </c>
      <c r="B464">
        <v>31.14</v>
      </c>
      <c r="C464">
        <v>14.364084999999999</v>
      </c>
      <c r="D464">
        <v>4.0801639999999999</v>
      </c>
    </row>
    <row r="465" spans="1:4" x14ac:dyDescent="0.35">
      <c r="A465">
        <v>463</v>
      </c>
      <c r="B465">
        <v>31.14</v>
      </c>
      <c r="C465">
        <v>14.364084999999999</v>
      </c>
      <c r="D465">
        <v>4.0801639999999999</v>
      </c>
    </row>
    <row r="466" spans="1:4" x14ac:dyDescent="0.35">
      <c r="A466">
        <v>464</v>
      </c>
      <c r="B466">
        <v>31.14</v>
      </c>
      <c r="C466">
        <v>14.364084999999999</v>
      </c>
      <c r="D466">
        <v>4.0801639999999999</v>
      </c>
    </row>
    <row r="467" spans="1:4" x14ac:dyDescent="0.35">
      <c r="A467">
        <v>465</v>
      </c>
      <c r="B467">
        <v>31.14</v>
      </c>
      <c r="C467">
        <v>14.364084999999999</v>
      </c>
      <c r="D467">
        <v>4.0801639999999999</v>
      </c>
    </row>
    <row r="468" spans="1:4" x14ac:dyDescent="0.35">
      <c r="A468">
        <v>466</v>
      </c>
      <c r="B468">
        <v>31.14</v>
      </c>
      <c r="C468">
        <v>14.364084999999999</v>
      </c>
      <c r="D468">
        <v>4.0801639999999999</v>
      </c>
    </row>
    <row r="469" spans="1:4" x14ac:dyDescent="0.35">
      <c r="A469">
        <v>467</v>
      </c>
      <c r="B469">
        <v>31.14</v>
      </c>
      <c r="C469">
        <v>14.364084999999999</v>
      </c>
      <c r="D469">
        <v>4.0801639999999999</v>
      </c>
    </row>
    <row r="470" spans="1:4" x14ac:dyDescent="0.35">
      <c r="A470">
        <v>468</v>
      </c>
      <c r="B470">
        <v>31.14</v>
      </c>
      <c r="C470">
        <v>14.364084999999999</v>
      </c>
      <c r="D470">
        <v>4.0801639999999999</v>
      </c>
    </row>
    <row r="471" spans="1:4" x14ac:dyDescent="0.35">
      <c r="A471">
        <v>469</v>
      </c>
      <c r="B471">
        <v>31.14</v>
      </c>
      <c r="C471">
        <v>14.364084999999999</v>
      </c>
      <c r="D471">
        <v>4.0801639999999999</v>
      </c>
    </row>
    <row r="472" spans="1:4" x14ac:dyDescent="0.35">
      <c r="A472">
        <v>470</v>
      </c>
      <c r="B472">
        <v>31.14</v>
      </c>
      <c r="C472">
        <v>14.364084999999999</v>
      </c>
      <c r="D472">
        <v>4.0801639999999999</v>
      </c>
    </row>
    <row r="473" spans="1:4" x14ac:dyDescent="0.35">
      <c r="A473">
        <v>471</v>
      </c>
      <c r="B473">
        <v>31.14</v>
      </c>
      <c r="C473">
        <v>14.364084999999999</v>
      </c>
      <c r="D473">
        <v>4.0801639999999999</v>
      </c>
    </row>
    <row r="474" spans="1:4" x14ac:dyDescent="0.35">
      <c r="A474">
        <v>472</v>
      </c>
      <c r="B474">
        <v>31.14</v>
      </c>
      <c r="C474">
        <v>14.364084999999999</v>
      </c>
      <c r="D474">
        <v>4.0801639999999999</v>
      </c>
    </row>
    <row r="475" spans="1:4" x14ac:dyDescent="0.35">
      <c r="A475">
        <v>473</v>
      </c>
      <c r="B475">
        <v>31.14</v>
      </c>
      <c r="C475">
        <v>14.364084999999999</v>
      </c>
      <c r="D475">
        <v>4.0801639999999999</v>
      </c>
    </row>
    <row r="476" spans="1:4" x14ac:dyDescent="0.35">
      <c r="A476">
        <v>474</v>
      </c>
      <c r="B476">
        <v>31.14</v>
      </c>
      <c r="C476">
        <v>14.364084999999999</v>
      </c>
      <c r="D476">
        <v>4.0801639999999999</v>
      </c>
    </row>
    <row r="477" spans="1:4" x14ac:dyDescent="0.35">
      <c r="A477">
        <v>475</v>
      </c>
      <c r="B477">
        <v>31.14</v>
      </c>
      <c r="C477">
        <v>14.364084999999999</v>
      </c>
      <c r="D477">
        <v>4.0801639999999999</v>
      </c>
    </row>
    <row r="478" spans="1:4" x14ac:dyDescent="0.35">
      <c r="A478">
        <v>476</v>
      </c>
      <c r="B478">
        <v>31.14</v>
      </c>
      <c r="C478">
        <v>14.364084999999999</v>
      </c>
      <c r="D478">
        <v>4.0801639999999999</v>
      </c>
    </row>
    <row r="479" spans="1:4" x14ac:dyDescent="0.35">
      <c r="A479">
        <v>477</v>
      </c>
      <c r="B479">
        <v>31.14</v>
      </c>
      <c r="C479">
        <v>14.364084999999999</v>
      </c>
      <c r="D479">
        <v>4.0801639999999999</v>
      </c>
    </row>
    <row r="480" spans="1:4" x14ac:dyDescent="0.35">
      <c r="A480">
        <v>478</v>
      </c>
      <c r="B480">
        <v>31.14</v>
      </c>
      <c r="C480">
        <v>14.364084999999999</v>
      </c>
      <c r="D480">
        <v>4.0801639999999999</v>
      </c>
    </row>
    <row r="481" spans="1:4" x14ac:dyDescent="0.35">
      <c r="A481">
        <v>479</v>
      </c>
      <c r="B481">
        <v>31.14</v>
      </c>
      <c r="C481">
        <v>14.364084999999999</v>
      </c>
      <c r="D481">
        <v>4.0801639999999999</v>
      </c>
    </row>
    <row r="482" spans="1:4" x14ac:dyDescent="0.35">
      <c r="A482">
        <v>480</v>
      </c>
      <c r="B482">
        <v>31.14</v>
      </c>
      <c r="C482">
        <v>14.364084999999999</v>
      </c>
      <c r="D482">
        <v>4.0801639999999999</v>
      </c>
    </row>
    <row r="483" spans="1:4" x14ac:dyDescent="0.35">
      <c r="A483">
        <v>481</v>
      </c>
      <c r="B483">
        <v>31.14</v>
      </c>
      <c r="C483">
        <v>14.364084999999999</v>
      </c>
      <c r="D483">
        <v>4.0801639999999999</v>
      </c>
    </row>
    <row r="484" spans="1:4" x14ac:dyDescent="0.35">
      <c r="A484">
        <v>482</v>
      </c>
      <c r="B484">
        <v>31.14</v>
      </c>
      <c r="C484">
        <v>14.364084999999999</v>
      </c>
      <c r="D484">
        <v>4.0801639999999999</v>
      </c>
    </row>
    <row r="485" spans="1:4" x14ac:dyDescent="0.35">
      <c r="A485">
        <v>483</v>
      </c>
      <c r="B485">
        <v>31.14</v>
      </c>
      <c r="C485">
        <v>14.364084999999999</v>
      </c>
      <c r="D485">
        <v>4.0801639999999999</v>
      </c>
    </row>
    <row r="486" spans="1:4" x14ac:dyDescent="0.35">
      <c r="A486">
        <v>484</v>
      </c>
      <c r="B486">
        <v>31.14</v>
      </c>
      <c r="C486">
        <v>14.364084999999999</v>
      </c>
      <c r="D486">
        <v>4.0801639999999999</v>
      </c>
    </row>
    <row r="487" spans="1:4" x14ac:dyDescent="0.35">
      <c r="A487">
        <v>485</v>
      </c>
      <c r="B487">
        <v>31.14</v>
      </c>
      <c r="C487">
        <v>14.364084999999999</v>
      </c>
      <c r="D487">
        <v>4.0801639999999999</v>
      </c>
    </row>
    <row r="488" spans="1:4" x14ac:dyDescent="0.35">
      <c r="A488">
        <v>486</v>
      </c>
      <c r="B488">
        <v>31.14</v>
      </c>
      <c r="C488">
        <v>14.364084999999999</v>
      </c>
      <c r="D488">
        <v>4.0801639999999999</v>
      </c>
    </row>
    <row r="489" spans="1:4" x14ac:dyDescent="0.35">
      <c r="A489">
        <v>487</v>
      </c>
      <c r="B489">
        <v>31.14</v>
      </c>
      <c r="C489">
        <v>14.364084999999999</v>
      </c>
      <c r="D489">
        <v>4.0801639999999999</v>
      </c>
    </row>
    <row r="490" spans="1:4" x14ac:dyDescent="0.35">
      <c r="A490">
        <v>488</v>
      </c>
      <c r="B490">
        <v>31.14</v>
      </c>
      <c r="C490">
        <v>14.364084999999999</v>
      </c>
      <c r="D490">
        <v>4.0801639999999999</v>
      </c>
    </row>
    <row r="491" spans="1:4" x14ac:dyDescent="0.35">
      <c r="A491">
        <v>489</v>
      </c>
      <c r="B491">
        <v>31.14</v>
      </c>
      <c r="C491">
        <v>14.364084999999999</v>
      </c>
      <c r="D491">
        <v>4.0801639999999999</v>
      </c>
    </row>
    <row r="492" spans="1:4" x14ac:dyDescent="0.35">
      <c r="A492">
        <v>490</v>
      </c>
      <c r="B492">
        <v>31.14</v>
      </c>
      <c r="C492">
        <v>14.364084999999999</v>
      </c>
      <c r="D492">
        <v>4.0801639999999999</v>
      </c>
    </row>
    <row r="493" spans="1:4" x14ac:dyDescent="0.35">
      <c r="A493">
        <v>491</v>
      </c>
      <c r="B493">
        <v>31.14</v>
      </c>
      <c r="C493">
        <v>14.364084999999999</v>
      </c>
      <c r="D493">
        <v>4.0801639999999999</v>
      </c>
    </row>
    <row r="494" spans="1:4" x14ac:dyDescent="0.35">
      <c r="A494">
        <v>492</v>
      </c>
      <c r="B494">
        <v>31.14</v>
      </c>
      <c r="C494">
        <v>14.364084999999999</v>
      </c>
      <c r="D494">
        <v>4.0801639999999999</v>
      </c>
    </row>
    <row r="495" spans="1:4" x14ac:dyDescent="0.35">
      <c r="A495">
        <v>493</v>
      </c>
      <c r="B495">
        <v>31.14</v>
      </c>
      <c r="C495">
        <v>14.364084999999999</v>
      </c>
      <c r="D495">
        <v>4.0801639999999999</v>
      </c>
    </row>
    <row r="496" spans="1:4" x14ac:dyDescent="0.35">
      <c r="A496">
        <v>494</v>
      </c>
      <c r="B496">
        <v>31.14</v>
      </c>
      <c r="C496">
        <v>14.364084999999999</v>
      </c>
      <c r="D496">
        <v>4.0801639999999999</v>
      </c>
    </row>
    <row r="497" spans="1:4" x14ac:dyDescent="0.35">
      <c r="A497">
        <v>495</v>
      </c>
      <c r="B497">
        <v>31.14</v>
      </c>
      <c r="C497">
        <v>14.364084999999999</v>
      </c>
      <c r="D497">
        <v>4.0801639999999999</v>
      </c>
    </row>
    <row r="498" spans="1:4" x14ac:dyDescent="0.35">
      <c r="A498">
        <v>496</v>
      </c>
      <c r="B498">
        <v>31.14</v>
      </c>
      <c r="C498">
        <v>14.364084999999999</v>
      </c>
      <c r="D498">
        <v>4.0801639999999999</v>
      </c>
    </row>
    <row r="499" spans="1:4" x14ac:dyDescent="0.35">
      <c r="A499">
        <v>497</v>
      </c>
      <c r="B499">
        <v>31.14</v>
      </c>
      <c r="C499">
        <v>14.364084999999999</v>
      </c>
      <c r="D499">
        <v>4.0801639999999999</v>
      </c>
    </row>
    <row r="500" spans="1:4" x14ac:dyDescent="0.35">
      <c r="A500">
        <v>498</v>
      </c>
      <c r="B500">
        <v>31.14</v>
      </c>
      <c r="C500">
        <v>14.364084999999999</v>
      </c>
      <c r="D500">
        <v>4.0801639999999999</v>
      </c>
    </row>
    <row r="501" spans="1:4" x14ac:dyDescent="0.35">
      <c r="A501">
        <v>499</v>
      </c>
      <c r="B501">
        <v>31.14</v>
      </c>
      <c r="C501">
        <v>14.364084999999999</v>
      </c>
      <c r="D501">
        <v>4.0801639999999999</v>
      </c>
    </row>
    <row r="502" spans="1:4" x14ac:dyDescent="0.35">
      <c r="A502">
        <v>500</v>
      </c>
      <c r="B502">
        <v>31.14</v>
      </c>
      <c r="C502">
        <v>14.364084999999999</v>
      </c>
      <c r="D502">
        <v>4.0801639999999999</v>
      </c>
    </row>
    <row r="503" spans="1:4" x14ac:dyDescent="0.35">
      <c r="A503">
        <v>501</v>
      </c>
      <c r="B503">
        <v>31.14</v>
      </c>
      <c r="C503">
        <v>14.364084999999999</v>
      </c>
      <c r="D503">
        <v>4.0801639999999999</v>
      </c>
    </row>
    <row r="504" spans="1:4" x14ac:dyDescent="0.35">
      <c r="A504">
        <v>502</v>
      </c>
      <c r="B504">
        <v>31.14</v>
      </c>
      <c r="C504">
        <v>14.364084999999999</v>
      </c>
      <c r="D504">
        <v>4.0801639999999999</v>
      </c>
    </row>
    <row r="505" spans="1:4" x14ac:dyDescent="0.35">
      <c r="A505">
        <v>503</v>
      </c>
      <c r="B505">
        <v>31.14</v>
      </c>
      <c r="C505">
        <v>14.364084999999999</v>
      </c>
      <c r="D505">
        <v>4.0801639999999999</v>
      </c>
    </row>
    <row r="506" spans="1:4" x14ac:dyDescent="0.35">
      <c r="A506">
        <v>504</v>
      </c>
      <c r="B506">
        <v>31.14</v>
      </c>
      <c r="C506">
        <v>14.364084999999999</v>
      </c>
      <c r="D506">
        <v>4.0801639999999999</v>
      </c>
    </row>
    <row r="507" spans="1:4" x14ac:dyDescent="0.35">
      <c r="A507">
        <v>505</v>
      </c>
      <c r="B507">
        <v>31.14</v>
      </c>
      <c r="C507">
        <v>14.364084999999999</v>
      </c>
      <c r="D507">
        <v>4.0801639999999999</v>
      </c>
    </row>
    <row r="508" spans="1:4" x14ac:dyDescent="0.35">
      <c r="A508">
        <v>506</v>
      </c>
      <c r="B508">
        <v>31.14</v>
      </c>
      <c r="C508">
        <v>14.364084999999999</v>
      </c>
      <c r="D508">
        <v>4.0801639999999999</v>
      </c>
    </row>
    <row r="509" spans="1:4" x14ac:dyDescent="0.35">
      <c r="A509">
        <v>507</v>
      </c>
      <c r="B509">
        <v>31.14</v>
      </c>
      <c r="C509">
        <v>14.364084999999999</v>
      </c>
      <c r="D509">
        <v>4.0801639999999999</v>
      </c>
    </row>
    <row r="510" spans="1:4" x14ac:dyDescent="0.35">
      <c r="A510">
        <v>508</v>
      </c>
      <c r="B510">
        <v>31.14</v>
      </c>
      <c r="C510">
        <v>14.364084999999999</v>
      </c>
      <c r="D510">
        <v>4.0801639999999999</v>
      </c>
    </row>
    <row r="511" spans="1:4" x14ac:dyDescent="0.35">
      <c r="A511">
        <v>509</v>
      </c>
      <c r="B511">
        <v>31.14</v>
      </c>
      <c r="C511">
        <v>14.364084999999999</v>
      </c>
      <c r="D511">
        <v>4.0801639999999999</v>
      </c>
    </row>
    <row r="512" spans="1:4" x14ac:dyDescent="0.35">
      <c r="A512">
        <v>510</v>
      </c>
      <c r="B512">
        <v>31.14</v>
      </c>
      <c r="C512">
        <v>14.364084999999999</v>
      </c>
      <c r="D512">
        <v>4.0801639999999999</v>
      </c>
    </row>
    <row r="513" spans="1:4" x14ac:dyDescent="0.35">
      <c r="A513">
        <v>511</v>
      </c>
      <c r="B513">
        <v>31.14</v>
      </c>
      <c r="C513">
        <v>14.364084999999999</v>
      </c>
      <c r="D513">
        <v>4.0801639999999999</v>
      </c>
    </row>
    <row r="514" spans="1:4" x14ac:dyDescent="0.35">
      <c r="A514">
        <v>512</v>
      </c>
      <c r="B514">
        <v>31.14</v>
      </c>
      <c r="C514">
        <v>14.364084999999999</v>
      </c>
      <c r="D514">
        <v>4.0801639999999999</v>
      </c>
    </row>
    <row r="515" spans="1:4" x14ac:dyDescent="0.35">
      <c r="A515">
        <v>513</v>
      </c>
      <c r="B515">
        <v>31.14</v>
      </c>
      <c r="C515">
        <v>14.364084999999999</v>
      </c>
      <c r="D515">
        <v>4.0801639999999999</v>
      </c>
    </row>
    <row r="516" spans="1:4" x14ac:dyDescent="0.35">
      <c r="A516">
        <v>514</v>
      </c>
      <c r="B516">
        <v>31.14</v>
      </c>
      <c r="C516">
        <v>14.364084999999999</v>
      </c>
      <c r="D516">
        <v>4.0801639999999999</v>
      </c>
    </row>
    <row r="517" spans="1:4" x14ac:dyDescent="0.35">
      <c r="A517">
        <v>515</v>
      </c>
      <c r="B517">
        <v>31.14</v>
      </c>
      <c r="C517">
        <v>14.364084999999999</v>
      </c>
      <c r="D517">
        <v>4.0801639999999999</v>
      </c>
    </row>
    <row r="518" spans="1:4" x14ac:dyDescent="0.35">
      <c r="A518">
        <v>516</v>
      </c>
      <c r="B518">
        <v>31.14</v>
      </c>
      <c r="C518">
        <v>14.364084999999999</v>
      </c>
      <c r="D518">
        <v>4.0801639999999999</v>
      </c>
    </row>
    <row r="519" spans="1:4" x14ac:dyDescent="0.35">
      <c r="A519">
        <v>517</v>
      </c>
      <c r="B519">
        <v>31.14</v>
      </c>
      <c r="C519">
        <v>14.364084999999999</v>
      </c>
      <c r="D519">
        <v>4.0801639999999999</v>
      </c>
    </row>
    <row r="520" spans="1:4" x14ac:dyDescent="0.35">
      <c r="A520">
        <v>518</v>
      </c>
      <c r="B520">
        <v>31.14</v>
      </c>
      <c r="C520">
        <v>14.364084999999999</v>
      </c>
      <c r="D520">
        <v>4.0801639999999999</v>
      </c>
    </row>
    <row r="521" spans="1:4" x14ac:dyDescent="0.35">
      <c r="A521">
        <v>519</v>
      </c>
      <c r="B521">
        <v>31.14</v>
      </c>
      <c r="C521">
        <v>14.364084999999999</v>
      </c>
      <c r="D521">
        <v>4.0801639999999999</v>
      </c>
    </row>
    <row r="522" spans="1:4" x14ac:dyDescent="0.35">
      <c r="A522">
        <v>520</v>
      </c>
      <c r="B522">
        <v>31.14</v>
      </c>
      <c r="C522">
        <v>14.364084999999999</v>
      </c>
      <c r="D522">
        <v>4.0801639999999999</v>
      </c>
    </row>
    <row r="523" spans="1:4" x14ac:dyDescent="0.35">
      <c r="A523">
        <v>521</v>
      </c>
      <c r="B523">
        <v>31.14</v>
      </c>
      <c r="C523">
        <v>14.364084999999999</v>
      </c>
      <c r="D523">
        <v>4.0801639999999999</v>
      </c>
    </row>
    <row r="524" spans="1:4" x14ac:dyDescent="0.35">
      <c r="A524">
        <v>522</v>
      </c>
      <c r="B524">
        <v>31.14</v>
      </c>
      <c r="C524">
        <v>14.364084999999999</v>
      </c>
      <c r="D524">
        <v>4.0801639999999999</v>
      </c>
    </row>
    <row r="525" spans="1:4" x14ac:dyDescent="0.35">
      <c r="A525">
        <v>523</v>
      </c>
      <c r="B525">
        <v>31.14</v>
      </c>
      <c r="C525">
        <v>14.364084999999999</v>
      </c>
      <c r="D525">
        <v>4.0801639999999999</v>
      </c>
    </row>
    <row r="526" spans="1:4" x14ac:dyDescent="0.35">
      <c r="A526">
        <v>524</v>
      </c>
      <c r="B526">
        <v>31.14</v>
      </c>
      <c r="C526">
        <v>14.364084999999999</v>
      </c>
      <c r="D526">
        <v>4.0801639999999999</v>
      </c>
    </row>
    <row r="527" spans="1:4" x14ac:dyDescent="0.35">
      <c r="A527">
        <v>525</v>
      </c>
      <c r="B527">
        <v>31.14</v>
      </c>
      <c r="C527">
        <v>14.364084999999999</v>
      </c>
      <c r="D527">
        <v>4.0801639999999999</v>
      </c>
    </row>
    <row r="528" spans="1:4" x14ac:dyDescent="0.35">
      <c r="A528">
        <v>526</v>
      </c>
      <c r="B528">
        <v>31.14</v>
      </c>
      <c r="C528">
        <v>14.364084999999999</v>
      </c>
      <c r="D528">
        <v>4.0801639999999999</v>
      </c>
    </row>
    <row r="529" spans="1:4" x14ac:dyDescent="0.35">
      <c r="A529">
        <v>527</v>
      </c>
      <c r="B529">
        <v>31.14</v>
      </c>
      <c r="C529">
        <v>14.364084999999999</v>
      </c>
      <c r="D529">
        <v>4.0801639999999999</v>
      </c>
    </row>
    <row r="530" spans="1:4" x14ac:dyDescent="0.35">
      <c r="A530">
        <v>528</v>
      </c>
      <c r="B530">
        <v>31.14</v>
      </c>
      <c r="C530">
        <v>14.364084999999999</v>
      </c>
      <c r="D530">
        <v>4.0801639999999999</v>
      </c>
    </row>
    <row r="531" spans="1:4" x14ac:dyDescent="0.35">
      <c r="A531">
        <v>529</v>
      </c>
      <c r="B531">
        <v>31.14</v>
      </c>
      <c r="C531">
        <v>14.364084999999999</v>
      </c>
      <c r="D531">
        <v>4.0801639999999999</v>
      </c>
    </row>
    <row r="532" spans="1:4" x14ac:dyDescent="0.35">
      <c r="A532">
        <v>530</v>
      </c>
      <c r="B532">
        <v>31.14</v>
      </c>
      <c r="C532">
        <v>14.364084999999999</v>
      </c>
      <c r="D532">
        <v>4.0801639999999999</v>
      </c>
    </row>
    <row r="533" spans="1:4" x14ac:dyDescent="0.35">
      <c r="A533">
        <v>531</v>
      </c>
      <c r="B533">
        <v>31.14</v>
      </c>
      <c r="C533">
        <v>14.364084999999999</v>
      </c>
      <c r="D533">
        <v>4.0801639999999999</v>
      </c>
    </row>
    <row r="534" spans="1:4" x14ac:dyDescent="0.35">
      <c r="A534">
        <v>532</v>
      </c>
      <c r="B534">
        <v>31.14</v>
      </c>
      <c r="C534">
        <v>14.364084999999999</v>
      </c>
      <c r="D534">
        <v>4.0801639999999999</v>
      </c>
    </row>
    <row r="535" spans="1:4" x14ac:dyDescent="0.35">
      <c r="A535">
        <v>533</v>
      </c>
      <c r="B535">
        <v>31.14</v>
      </c>
      <c r="C535">
        <v>14.364084999999999</v>
      </c>
      <c r="D535">
        <v>4.0801639999999999</v>
      </c>
    </row>
    <row r="536" spans="1:4" x14ac:dyDescent="0.35">
      <c r="A536">
        <v>534</v>
      </c>
      <c r="B536">
        <v>31.14</v>
      </c>
      <c r="C536">
        <v>14.364084999999999</v>
      </c>
      <c r="D536">
        <v>4.0801639999999999</v>
      </c>
    </row>
    <row r="537" spans="1:4" x14ac:dyDescent="0.35">
      <c r="A537">
        <v>535</v>
      </c>
      <c r="B537">
        <v>31.14</v>
      </c>
      <c r="C537">
        <v>14.364084999999999</v>
      </c>
      <c r="D537">
        <v>4.0801639999999999</v>
      </c>
    </row>
    <row r="538" spans="1:4" x14ac:dyDescent="0.35">
      <c r="A538">
        <v>536</v>
      </c>
      <c r="B538">
        <v>31.14</v>
      </c>
      <c r="C538">
        <v>14.364084999999999</v>
      </c>
      <c r="D538">
        <v>4.0801639999999999</v>
      </c>
    </row>
    <row r="539" spans="1:4" x14ac:dyDescent="0.35">
      <c r="A539">
        <v>537</v>
      </c>
      <c r="B539">
        <v>31.14</v>
      </c>
      <c r="C539">
        <v>14.364084999999999</v>
      </c>
      <c r="D539">
        <v>4.0801639999999999</v>
      </c>
    </row>
    <row r="540" spans="1:4" x14ac:dyDescent="0.35">
      <c r="A540">
        <v>538</v>
      </c>
      <c r="B540">
        <v>31.14</v>
      </c>
      <c r="C540">
        <v>14.364084999999999</v>
      </c>
      <c r="D540">
        <v>4.0801639999999999</v>
      </c>
    </row>
    <row r="541" spans="1:4" x14ac:dyDescent="0.35">
      <c r="A541">
        <v>539</v>
      </c>
      <c r="B541">
        <v>31.14</v>
      </c>
      <c r="C541">
        <v>14.364084999999999</v>
      </c>
      <c r="D541">
        <v>4.0801639999999999</v>
      </c>
    </row>
    <row r="542" spans="1:4" x14ac:dyDescent="0.35">
      <c r="A542">
        <v>540</v>
      </c>
      <c r="B542">
        <v>31.14</v>
      </c>
      <c r="C542">
        <v>14.364084999999999</v>
      </c>
      <c r="D542">
        <v>4.0801639999999999</v>
      </c>
    </row>
    <row r="543" spans="1:4" x14ac:dyDescent="0.35">
      <c r="A543">
        <v>541</v>
      </c>
      <c r="B543">
        <v>31.14</v>
      </c>
      <c r="C543">
        <v>14.364084999999999</v>
      </c>
      <c r="D543">
        <v>4.0801639999999999</v>
      </c>
    </row>
    <row r="544" spans="1:4" x14ac:dyDescent="0.35">
      <c r="A544">
        <v>542</v>
      </c>
      <c r="B544">
        <v>31.14</v>
      </c>
      <c r="C544">
        <v>14.364084999999999</v>
      </c>
      <c r="D544">
        <v>4.0801639999999999</v>
      </c>
    </row>
    <row r="545" spans="1:4" x14ac:dyDescent="0.35">
      <c r="A545">
        <v>543</v>
      </c>
      <c r="B545">
        <v>31.14</v>
      </c>
      <c r="C545">
        <v>14.364084999999999</v>
      </c>
      <c r="D545">
        <v>4.0801639999999999</v>
      </c>
    </row>
    <row r="546" spans="1:4" x14ac:dyDescent="0.35">
      <c r="A546">
        <v>544</v>
      </c>
      <c r="B546">
        <v>31.14</v>
      </c>
      <c r="C546">
        <v>14.364084999999999</v>
      </c>
      <c r="D546">
        <v>4.0801639999999999</v>
      </c>
    </row>
    <row r="547" spans="1:4" x14ac:dyDescent="0.35">
      <c r="A547">
        <v>545</v>
      </c>
      <c r="B547">
        <v>31.14</v>
      </c>
      <c r="C547">
        <v>14.364084999999999</v>
      </c>
      <c r="D547">
        <v>4.0801639999999999</v>
      </c>
    </row>
    <row r="548" spans="1:4" x14ac:dyDescent="0.35">
      <c r="A548">
        <v>546</v>
      </c>
      <c r="B548">
        <v>31.14</v>
      </c>
      <c r="C548">
        <v>14.364084999999999</v>
      </c>
      <c r="D548">
        <v>4.0801639999999999</v>
      </c>
    </row>
    <row r="549" spans="1:4" x14ac:dyDescent="0.35">
      <c r="A549">
        <v>547</v>
      </c>
      <c r="B549">
        <v>31.14</v>
      </c>
      <c r="C549">
        <v>14.364084999999999</v>
      </c>
      <c r="D549">
        <v>4.0801639999999999</v>
      </c>
    </row>
    <row r="550" spans="1:4" x14ac:dyDescent="0.35">
      <c r="A550">
        <v>548</v>
      </c>
      <c r="B550">
        <v>31.14</v>
      </c>
      <c r="C550">
        <v>14.364084999999999</v>
      </c>
      <c r="D550">
        <v>4.0801639999999999</v>
      </c>
    </row>
    <row r="551" spans="1:4" x14ac:dyDescent="0.35">
      <c r="A551">
        <v>549</v>
      </c>
      <c r="B551">
        <v>31.14</v>
      </c>
      <c r="C551">
        <v>14.364084999999999</v>
      </c>
      <c r="D551">
        <v>4.0801639999999999</v>
      </c>
    </row>
    <row r="552" spans="1:4" x14ac:dyDescent="0.35">
      <c r="A552">
        <v>550</v>
      </c>
      <c r="B552">
        <v>31.14</v>
      </c>
      <c r="C552">
        <v>14.364084999999999</v>
      </c>
      <c r="D552">
        <v>4.0801639999999999</v>
      </c>
    </row>
    <row r="553" spans="1:4" x14ac:dyDescent="0.35">
      <c r="A553">
        <v>551</v>
      </c>
      <c r="B553">
        <v>31.14</v>
      </c>
      <c r="C553">
        <v>14.364084999999999</v>
      </c>
      <c r="D553">
        <v>4.0801639999999999</v>
      </c>
    </row>
    <row r="554" spans="1:4" x14ac:dyDescent="0.35">
      <c r="A554">
        <v>552</v>
      </c>
      <c r="B554">
        <v>31.14</v>
      </c>
      <c r="C554">
        <v>14.364084999999999</v>
      </c>
      <c r="D554">
        <v>4.0801639999999999</v>
      </c>
    </row>
    <row r="555" spans="1:4" x14ac:dyDescent="0.35">
      <c r="A555">
        <v>553</v>
      </c>
      <c r="B555">
        <v>31.14</v>
      </c>
      <c r="C555">
        <v>14.364084999999999</v>
      </c>
      <c r="D555">
        <v>4.0801639999999999</v>
      </c>
    </row>
    <row r="556" spans="1:4" x14ac:dyDescent="0.35">
      <c r="A556">
        <v>554</v>
      </c>
      <c r="B556">
        <v>31.14</v>
      </c>
      <c r="C556">
        <v>14.364084999999999</v>
      </c>
      <c r="D556">
        <v>4.0801639999999999</v>
      </c>
    </row>
    <row r="557" spans="1:4" x14ac:dyDescent="0.35">
      <c r="A557">
        <v>555</v>
      </c>
      <c r="B557">
        <v>31.14</v>
      </c>
      <c r="C557">
        <v>14.364084999999999</v>
      </c>
      <c r="D557">
        <v>4.0801639999999999</v>
      </c>
    </row>
    <row r="558" spans="1:4" x14ac:dyDescent="0.35">
      <c r="A558">
        <v>556</v>
      </c>
      <c r="B558">
        <v>31.14</v>
      </c>
      <c r="C558">
        <v>14.364084999999999</v>
      </c>
      <c r="D558">
        <v>4.0801639999999999</v>
      </c>
    </row>
    <row r="559" spans="1:4" x14ac:dyDescent="0.35">
      <c r="A559">
        <v>557</v>
      </c>
      <c r="B559">
        <v>31.14</v>
      </c>
      <c r="C559">
        <v>14.364084999999999</v>
      </c>
      <c r="D559">
        <v>4.0801639999999999</v>
      </c>
    </row>
    <row r="560" spans="1:4" x14ac:dyDescent="0.35">
      <c r="A560">
        <v>558</v>
      </c>
      <c r="B560">
        <v>31.14</v>
      </c>
      <c r="C560">
        <v>14.364084999999999</v>
      </c>
      <c r="D560">
        <v>4.0801639999999999</v>
      </c>
    </row>
    <row r="561" spans="1:4" x14ac:dyDescent="0.35">
      <c r="A561">
        <v>559</v>
      </c>
      <c r="B561">
        <v>31.14</v>
      </c>
      <c r="C561">
        <v>14.364084999999999</v>
      </c>
      <c r="D561">
        <v>4.0801639999999999</v>
      </c>
    </row>
    <row r="562" spans="1:4" x14ac:dyDescent="0.35">
      <c r="A562">
        <v>560</v>
      </c>
      <c r="B562">
        <v>31.14</v>
      </c>
      <c r="C562">
        <v>14.364084999999999</v>
      </c>
      <c r="D562">
        <v>4.0801639999999999</v>
      </c>
    </row>
    <row r="563" spans="1:4" x14ac:dyDescent="0.35">
      <c r="A563">
        <v>561</v>
      </c>
      <c r="B563">
        <v>31.14</v>
      </c>
      <c r="C563">
        <v>14.364084999999999</v>
      </c>
      <c r="D563">
        <v>4.0801639999999999</v>
      </c>
    </row>
    <row r="564" spans="1:4" x14ac:dyDescent="0.35">
      <c r="A564">
        <v>562</v>
      </c>
      <c r="B564">
        <v>31.14</v>
      </c>
      <c r="C564">
        <v>14.364084999999999</v>
      </c>
      <c r="D564">
        <v>4.0801639999999999</v>
      </c>
    </row>
    <row r="565" spans="1:4" x14ac:dyDescent="0.35">
      <c r="A565">
        <v>563</v>
      </c>
      <c r="B565">
        <v>31.14</v>
      </c>
      <c r="C565">
        <v>14.364084999999999</v>
      </c>
      <c r="D565">
        <v>4.0801639999999999</v>
      </c>
    </row>
    <row r="566" spans="1:4" x14ac:dyDescent="0.35">
      <c r="A566">
        <v>564</v>
      </c>
      <c r="B566">
        <v>31.14</v>
      </c>
      <c r="C566">
        <v>14.364084999999999</v>
      </c>
      <c r="D566">
        <v>4.0801639999999999</v>
      </c>
    </row>
    <row r="567" spans="1:4" x14ac:dyDescent="0.35">
      <c r="A567">
        <v>565</v>
      </c>
      <c r="B567">
        <v>31.14</v>
      </c>
      <c r="C567">
        <v>14.364084999999999</v>
      </c>
      <c r="D567">
        <v>4.0801639999999999</v>
      </c>
    </row>
    <row r="568" spans="1:4" x14ac:dyDescent="0.35">
      <c r="A568">
        <v>566</v>
      </c>
      <c r="B568">
        <v>31.14</v>
      </c>
      <c r="C568">
        <v>14.364084999999999</v>
      </c>
      <c r="D568">
        <v>4.0801639999999999</v>
      </c>
    </row>
    <row r="569" spans="1:4" x14ac:dyDescent="0.35">
      <c r="A569">
        <v>567</v>
      </c>
      <c r="B569">
        <v>31.14</v>
      </c>
      <c r="C569">
        <v>14.364084999999999</v>
      </c>
      <c r="D569">
        <v>4.0801639999999999</v>
      </c>
    </row>
    <row r="570" spans="1:4" x14ac:dyDescent="0.35">
      <c r="A570">
        <v>568</v>
      </c>
      <c r="B570">
        <v>31.14</v>
      </c>
      <c r="C570">
        <v>14.364084999999999</v>
      </c>
      <c r="D570">
        <v>4.0801639999999999</v>
      </c>
    </row>
    <row r="571" spans="1:4" x14ac:dyDescent="0.35">
      <c r="A571">
        <v>569</v>
      </c>
      <c r="B571">
        <v>31.14</v>
      </c>
      <c r="C571">
        <v>14.364084999999999</v>
      </c>
      <c r="D571">
        <v>4.0801639999999999</v>
      </c>
    </row>
    <row r="572" spans="1:4" x14ac:dyDescent="0.35">
      <c r="A572">
        <v>570</v>
      </c>
      <c r="B572">
        <v>31.14</v>
      </c>
      <c r="C572">
        <v>14.364084999999999</v>
      </c>
      <c r="D572">
        <v>4.0801639999999999</v>
      </c>
    </row>
    <row r="573" spans="1:4" x14ac:dyDescent="0.35">
      <c r="A573">
        <v>571</v>
      </c>
      <c r="B573">
        <v>31.14</v>
      </c>
      <c r="C573">
        <v>14.364084999999999</v>
      </c>
      <c r="D573">
        <v>4.0801639999999999</v>
      </c>
    </row>
    <row r="574" spans="1:4" x14ac:dyDescent="0.35">
      <c r="A574">
        <v>572</v>
      </c>
      <c r="B574">
        <v>31.14</v>
      </c>
      <c r="C574">
        <v>14.364084999999999</v>
      </c>
      <c r="D574">
        <v>4.0801639999999999</v>
      </c>
    </row>
    <row r="575" spans="1:4" x14ac:dyDescent="0.35">
      <c r="A575">
        <v>573</v>
      </c>
      <c r="B575">
        <v>31.14</v>
      </c>
      <c r="C575">
        <v>14.364084999999999</v>
      </c>
      <c r="D575">
        <v>4.0801639999999999</v>
      </c>
    </row>
    <row r="576" spans="1:4" x14ac:dyDescent="0.35">
      <c r="A576">
        <v>574</v>
      </c>
      <c r="B576">
        <v>31.14</v>
      </c>
      <c r="C576">
        <v>14.364084999999999</v>
      </c>
      <c r="D576">
        <v>4.0801639999999999</v>
      </c>
    </row>
    <row r="577" spans="1:4" x14ac:dyDescent="0.35">
      <c r="A577">
        <v>575</v>
      </c>
      <c r="B577">
        <v>31.14</v>
      </c>
      <c r="C577">
        <v>14.364084999999999</v>
      </c>
      <c r="D577">
        <v>4.0801639999999999</v>
      </c>
    </row>
    <row r="578" spans="1:4" x14ac:dyDescent="0.35">
      <c r="A578">
        <v>576</v>
      </c>
      <c r="B578">
        <v>31.14</v>
      </c>
      <c r="C578">
        <v>14.364084999999999</v>
      </c>
      <c r="D578">
        <v>4.0801639999999999</v>
      </c>
    </row>
    <row r="579" spans="1:4" x14ac:dyDescent="0.35">
      <c r="A579">
        <v>577</v>
      </c>
      <c r="B579">
        <v>31.14</v>
      </c>
      <c r="C579">
        <v>14.364084999999999</v>
      </c>
      <c r="D579">
        <v>4.0801639999999999</v>
      </c>
    </row>
    <row r="580" spans="1:4" x14ac:dyDescent="0.35">
      <c r="A580">
        <v>578</v>
      </c>
      <c r="B580">
        <v>31.14</v>
      </c>
      <c r="C580">
        <v>14.364084999999999</v>
      </c>
      <c r="D580">
        <v>4.0801639999999999</v>
      </c>
    </row>
    <row r="581" spans="1:4" x14ac:dyDescent="0.35">
      <c r="A581">
        <v>579</v>
      </c>
      <c r="B581">
        <v>31.14</v>
      </c>
      <c r="C581">
        <v>14.364084999999999</v>
      </c>
      <c r="D581">
        <v>4.0801639999999999</v>
      </c>
    </row>
    <row r="582" spans="1:4" x14ac:dyDescent="0.35">
      <c r="A582">
        <v>580</v>
      </c>
      <c r="B582">
        <v>31.14</v>
      </c>
      <c r="C582">
        <v>14.364084999999999</v>
      </c>
      <c r="D582">
        <v>4.0801639999999999</v>
      </c>
    </row>
    <row r="583" spans="1:4" x14ac:dyDescent="0.35">
      <c r="A583">
        <v>581</v>
      </c>
      <c r="B583">
        <v>31.14</v>
      </c>
      <c r="C583">
        <v>14.364084999999999</v>
      </c>
      <c r="D583">
        <v>4.0801639999999999</v>
      </c>
    </row>
    <row r="584" spans="1:4" x14ac:dyDescent="0.35">
      <c r="A584">
        <v>582</v>
      </c>
      <c r="B584">
        <v>31.14</v>
      </c>
      <c r="C584">
        <v>14.364084999999999</v>
      </c>
      <c r="D584">
        <v>4.0801639999999999</v>
      </c>
    </row>
    <row r="585" spans="1:4" x14ac:dyDescent="0.35">
      <c r="A585">
        <v>583</v>
      </c>
      <c r="B585">
        <v>31.14</v>
      </c>
      <c r="C585">
        <v>14.364084999999999</v>
      </c>
      <c r="D585">
        <v>4.0801639999999999</v>
      </c>
    </row>
    <row r="586" spans="1:4" x14ac:dyDescent="0.35">
      <c r="A586">
        <v>584</v>
      </c>
      <c r="B586">
        <v>31.14</v>
      </c>
      <c r="C586">
        <v>14.364084999999999</v>
      </c>
      <c r="D586">
        <v>4.0801639999999999</v>
      </c>
    </row>
    <row r="587" spans="1:4" x14ac:dyDescent="0.35">
      <c r="A587">
        <v>585</v>
      </c>
      <c r="B587">
        <v>31.14</v>
      </c>
      <c r="C587">
        <v>14.364084999999999</v>
      </c>
      <c r="D587">
        <v>4.0801639999999999</v>
      </c>
    </row>
    <row r="588" spans="1:4" x14ac:dyDescent="0.35">
      <c r="A588">
        <v>586</v>
      </c>
      <c r="B588">
        <v>31.14</v>
      </c>
      <c r="C588">
        <v>14.364084999999999</v>
      </c>
      <c r="D588">
        <v>4.0801639999999999</v>
      </c>
    </row>
    <row r="589" spans="1:4" x14ac:dyDescent="0.35">
      <c r="A589">
        <v>587</v>
      </c>
      <c r="B589">
        <v>31.14</v>
      </c>
      <c r="C589">
        <v>14.364084999999999</v>
      </c>
      <c r="D589">
        <v>4.0801639999999999</v>
      </c>
    </row>
    <row r="590" spans="1:4" x14ac:dyDescent="0.35">
      <c r="A590">
        <v>588</v>
      </c>
      <c r="B590">
        <v>31.14</v>
      </c>
      <c r="C590">
        <v>14.364084999999999</v>
      </c>
      <c r="D590">
        <v>4.0801639999999999</v>
      </c>
    </row>
    <row r="591" spans="1:4" x14ac:dyDescent="0.35">
      <c r="A591">
        <v>589</v>
      </c>
      <c r="B591">
        <v>31.14</v>
      </c>
      <c r="C591">
        <v>14.364084999999999</v>
      </c>
      <c r="D591">
        <v>4.0801639999999999</v>
      </c>
    </row>
    <row r="592" spans="1:4" x14ac:dyDescent="0.35">
      <c r="A592">
        <v>590</v>
      </c>
      <c r="B592">
        <v>31.14</v>
      </c>
      <c r="C592">
        <v>14.364084999999999</v>
      </c>
      <c r="D592">
        <v>4.0801639999999999</v>
      </c>
    </row>
    <row r="593" spans="1:4" x14ac:dyDescent="0.35">
      <c r="A593">
        <v>591</v>
      </c>
      <c r="B593">
        <v>31.14</v>
      </c>
      <c r="C593">
        <v>14.364084999999999</v>
      </c>
      <c r="D593">
        <v>4.0801639999999999</v>
      </c>
    </row>
    <row r="594" spans="1:4" x14ac:dyDescent="0.35">
      <c r="A594">
        <v>592</v>
      </c>
      <c r="B594">
        <v>31.14</v>
      </c>
      <c r="C594">
        <v>14.364084999999999</v>
      </c>
      <c r="D594">
        <v>4.0801639999999999</v>
      </c>
    </row>
    <row r="595" spans="1:4" x14ac:dyDescent="0.35">
      <c r="A595">
        <v>593</v>
      </c>
      <c r="B595">
        <v>31.14</v>
      </c>
      <c r="C595">
        <v>14.364084999999999</v>
      </c>
      <c r="D595">
        <v>4.0801639999999999</v>
      </c>
    </row>
    <row r="596" spans="1:4" x14ac:dyDescent="0.35">
      <c r="A596">
        <v>594</v>
      </c>
      <c r="B596">
        <v>31.14</v>
      </c>
      <c r="C596">
        <v>14.364084999999999</v>
      </c>
      <c r="D596">
        <v>4.0801639999999999</v>
      </c>
    </row>
    <row r="597" spans="1:4" x14ac:dyDescent="0.35">
      <c r="A597">
        <v>595</v>
      </c>
      <c r="B597">
        <v>31.14</v>
      </c>
      <c r="C597">
        <v>14.364084999999999</v>
      </c>
      <c r="D597">
        <v>4.0801639999999999</v>
      </c>
    </row>
    <row r="598" spans="1:4" x14ac:dyDescent="0.35">
      <c r="A598">
        <v>596</v>
      </c>
      <c r="B598">
        <v>31.14</v>
      </c>
      <c r="C598">
        <v>14.364084999999999</v>
      </c>
      <c r="D598">
        <v>4.0801639999999999</v>
      </c>
    </row>
    <row r="599" spans="1:4" x14ac:dyDescent="0.35">
      <c r="A599">
        <v>597</v>
      </c>
      <c r="B599">
        <v>31.14</v>
      </c>
      <c r="C599">
        <v>14.364084999999999</v>
      </c>
      <c r="D599">
        <v>4.0801639999999999</v>
      </c>
    </row>
    <row r="600" spans="1:4" x14ac:dyDescent="0.35">
      <c r="A600">
        <v>598</v>
      </c>
      <c r="B600">
        <v>31.14</v>
      </c>
      <c r="C600">
        <v>14.364084999999999</v>
      </c>
      <c r="D600">
        <v>4.0801639999999999</v>
      </c>
    </row>
    <row r="601" spans="1:4" x14ac:dyDescent="0.35">
      <c r="A601">
        <v>599</v>
      </c>
      <c r="B601">
        <v>31.14</v>
      </c>
      <c r="C601">
        <v>14.364084999999999</v>
      </c>
      <c r="D601">
        <v>4.0801639999999999</v>
      </c>
    </row>
    <row r="602" spans="1:4" x14ac:dyDescent="0.35">
      <c r="A602">
        <v>600</v>
      </c>
      <c r="B602">
        <v>31.14</v>
      </c>
      <c r="C602">
        <v>14.364084999999999</v>
      </c>
      <c r="D602">
        <v>4.0801639999999999</v>
      </c>
    </row>
    <row r="603" spans="1:4" x14ac:dyDescent="0.35">
      <c r="A603">
        <v>601</v>
      </c>
      <c r="B603">
        <v>31.14</v>
      </c>
      <c r="C603">
        <v>14.364084999999999</v>
      </c>
      <c r="D603">
        <v>4.0801639999999999</v>
      </c>
    </row>
    <row r="604" spans="1:4" x14ac:dyDescent="0.35">
      <c r="A604">
        <v>602</v>
      </c>
      <c r="B604">
        <v>31.14</v>
      </c>
      <c r="C604">
        <v>14.364084999999999</v>
      </c>
      <c r="D604">
        <v>4.0801639999999999</v>
      </c>
    </row>
    <row r="605" spans="1:4" x14ac:dyDescent="0.35">
      <c r="A605">
        <v>603</v>
      </c>
      <c r="B605">
        <v>31.14</v>
      </c>
      <c r="C605">
        <v>14.364084999999999</v>
      </c>
      <c r="D605">
        <v>4.0801639999999999</v>
      </c>
    </row>
    <row r="606" spans="1:4" x14ac:dyDescent="0.35">
      <c r="A606">
        <v>604</v>
      </c>
      <c r="B606">
        <v>31.14</v>
      </c>
      <c r="C606">
        <v>14.364084999999999</v>
      </c>
      <c r="D606">
        <v>4.0801639999999999</v>
      </c>
    </row>
    <row r="607" spans="1:4" x14ac:dyDescent="0.35">
      <c r="A607">
        <v>605</v>
      </c>
      <c r="B607">
        <v>31.14</v>
      </c>
      <c r="C607">
        <v>14.364084999999999</v>
      </c>
      <c r="D607">
        <v>4.0801639999999999</v>
      </c>
    </row>
    <row r="608" spans="1:4" x14ac:dyDescent="0.35">
      <c r="A608">
        <v>606</v>
      </c>
      <c r="B608">
        <v>31.14</v>
      </c>
      <c r="C608">
        <v>14.364084999999999</v>
      </c>
      <c r="D608">
        <v>4.0801639999999999</v>
      </c>
    </row>
    <row r="609" spans="1:4" x14ac:dyDescent="0.35">
      <c r="A609">
        <v>607</v>
      </c>
      <c r="B609">
        <v>31.14</v>
      </c>
      <c r="C609">
        <v>14.364084999999999</v>
      </c>
      <c r="D609">
        <v>4.0801639999999999</v>
      </c>
    </row>
    <row r="610" spans="1:4" x14ac:dyDescent="0.35">
      <c r="A610">
        <v>608</v>
      </c>
      <c r="B610">
        <v>31.14</v>
      </c>
      <c r="C610">
        <v>14.364084999999999</v>
      </c>
      <c r="D610">
        <v>4.0801639999999999</v>
      </c>
    </row>
    <row r="611" spans="1:4" x14ac:dyDescent="0.35">
      <c r="A611">
        <v>609</v>
      </c>
      <c r="B611">
        <v>31.14</v>
      </c>
      <c r="C611">
        <v>14.364084999999999</v>
      </c>
      <c r="D611">
        <v>4.0801639999999999</v>
      </c>
    </row>
    <row r="612" spans="1:4" x14ac:dyDescent="0.35">
      <c r="A612">
        <v>610</v>
      </c>
      <c r="B612">
        <v>31.14</v>
      </c>
      <c r="C612">
        <v>14.364084999999999</v>
      </c>
      <c r="D612">
        <v>4.0801639999999999</v>
      </c>
    </row>
    <row r="613" spans="1:4" x14ac:dyDescent="0.35">
      <c r="A613">
        <v>611</v>
      </c>
      <c r="B613">
        <v>31.14</v>
      </c>
      <c r="C613">
        <v>14.364084999999999</v>
      </c>
      <c r="D613">
        <v>4.0801639999999999</v>
      </c>
    </row>
    <row r="614" spans="1:4" x14ac:dyDescent="0.35">
      <c r="A614">
        <v>612</v>
      </c>
      <c r="B614">
        <v>31.14</v>
      </c>
      <c r="C614">
        <v>14.364084999999999</v>
      </c>
      <c r="D614">
        <v>4.0801639999999999</v>
      </c>
    </row>
    <row r="615" spans="1:4" x14ac:dyDescent="0.35">
      <c r="A615">
        <v>613</v>
      </c>
      <c r="B615">
        <v>31.14</v>
      </c>
      <c r="C615">
        <v>14.364084999999999</v>
      </c>
      <c r="D615">
        <v>4.0801639999999999</v>
      </c>
    </row>
    <row r="616" spans="1:4" x14ac:dyDescent="0.35">
      <c r="A616">
        <v>614</v>
      </c>
      <c r="B616">
        <v>31.14</v>
      </c>
      <c r="C616">
        <v>14.364084999999999</v>
      </c>
      <c r="D616">
        <v>4.0801639999999999</v>
      </c>
    </row>
    <row r="617" spans="1:4" x14ac:dyDescent="0.35">
      <c r="A617">
        <v>615</v>
      </c>
      <c r="B617">
        <v>31.14</v>
      </c>
      <c r="C617">
        <v>14.364084999999999</v>
      </c>
      <c r="D617">
        <v>4.0801639999999999</v>
      </c>
    </row>
    <row r="618" spans="1:4" x14ac:dyDescent="0.35">
      <c r="A618">
        <v>616</v>
      </c>
      <c r="B618">
        <v>31.14</v>
      </c>
      <c r="C618">
        <v>14.364084999999999</v>
      </c>
      <c r="D618">
        <v>4.0801639999999999</v>
      </c>
    </row>
    <row r="619" spans="1:4" x14ac:dyDescent="0.35">
      <c r="A619">
        <v>617</v>
      </c>
      <c r="B619">
        <v>31.14</v>
      </c>
      <c r="C619">
        <v>14.364084999999999</v>
      </c>
      <c r="D619">
        <v>4.0801639999999999</v>
      </c>
    </row>
    <row r="620" spans="1:4" x14ac:dyDescent="0.35">
      <c r="A620">
        <v>618</v>
      </c>
      <c r="B620">
        <v>31.14</v>
      </c>
      <c r="C620">
        <v>14.364084999999999</v>
      </c>
      <c r="D620">
        <v>4.0801639999999999</v>
      </c>
    </row>
    <row r="621" spans="1:4" x14ac:dyDescent="0.35">
      <c r="A621">
        <v>619</v>
      </c>
      <c r="B621">
        <v>31.14</v>
      </c>
      <c r="C621">
        <v>14.364084999999999</v>
      </c>
      <c r="D621">
        <v>4.0801639999999999</v>
      </c>
    </row>
    <row r="622" spans="1:4" x14ac:dyDescent="0.35">
      <c r="A622">
        <v>620</v>
      </c>
      <c r="B622">
        <v>31.14</v>
      </c>
      <c r="C622">
        <v>14.364084999999999</v>
      </c>
      <c r="D622">
        <v>4.0801639999999999</v>
      </c>
    </row>
    <row r="623" spans="1:4" x14ac:dyDescent="0.35">
      <c r="A623">
        <v>621</v>
      </c>
      <c r="B623">
        <v>31.14</v>
      </c>
      <c r="C623">
        <v>14.364084999999999</v>
      </c>
      <c r="D623">
        <v>4.0801639999999999</v>
      </c>
    </row>
    <row r="624" spans="1:4" x14ac:dyDescent="0.35">
      <c r="A624">
        <v>622</v>
      </c>
      <c r="B624">
        <v>31.14</v>
      </c>
      <c r="C624">
        <v>14.364084999999999</v>
      </c>
      <c r="D624">
        <v>4.0801639999999999</v>
      </c>
    </row>
    <row r="625" spans="1:4" x14ac:dyDescent="0.35">
      <c r="A625">
        <v>623</v>
      </c>
      <c r="B625">
        <v>31.14</v>
      </c>
      <c r="C625">
        <v>14.364084999999999</v>
      </c>
      <c r="D625">
        <v>4.0801639999999999</v>
      </c>
    </row>
    <row r="626" spans="1:4" x14ac:dyDescent="0.35">
      <c r="A626">
        <v>624</v>
      </c>
      <c r="B626">
        <v>31.14</v>
      </c>
      <c r="C626">
        <v>14.364084999999999</v>
      </c>
      <c r="D626">
        <v>4.0801639999999999</v>
      </c>
    </row>
    <row r="627" spans="1:4" x14ac:dyDescent="0.35">
      <c r="A627">
        <v>625</v>
      </c>
      <c r="B627">
        <v>31.14</v>
      </c>
      <c r="C627">
        <v>14.364084999999999</v>
      </c>
      <c r="D627">
        <v>4.0801639999999999</v>
      </c>
    </row>
    <row r="628" spans="1:4" x14ac:dyDescent="0.35">
      <c r="A628">
        <v>626</v>
      </c>
      <c r="B628">
        <v>31.14</v>
      </c>
      <c r="C628">
        <v>14.364084999999999</v>
      </c>
      <c r="D628">
        <v>4.0801639999999999</v>
      </c>
    </row>
    <row r="629" spans="1:4" x14ac:dyDescent="0.35">
      <c r="A629">
        <v>627</v>
      </c>
      <c r="B629">
        <v>31.14</v>
      </c>
      <c r="C629">
        <v>14.364084999999999</v>
      </c>
      <c r="D629">
        <v>4.0801639999999999</v>
      </c>
    </row>
    <row r="630" spans="1:4" x14ac:dyDescent="0.35">
      <c r="A630">
        <v>628</v>
      </c>
      <c r="B630">
        <v>31.14</v>
      </c>
      <c r="C630">
        <v>14.364084999999999</v>
      </c>
      <c r="D630">
        <v>4.0801639999999999</v>
      </c>
    </row>
    <row r="631" spans="1:4" x14ac:dyDescent="0.35">
      <c r="A631">
        <v>629</v>
      </c>
      <c r="B631">
        <v>31.14</v>
      </c>
      <c r="C631">
        <v>14.364084999999999</v>
      </c>
      <c r="D631">
        <v>4.0801639999999999</v>
      </c>
    </row>
    <row r="632" spans="1:4" x14ac:dyDescent="0.35">
      <c r="A632">
        <v>630</v>
      </c>
      <c r="B632">
        <v>31.14</v>
      </c>
      <c r="C632">
        <v>14.364084999999999</v>
      </c>
      <c r="D632">
        <v>4.0801639999999999</v>
      </c>
    </row>
    <row r="633" spans="1:4" x14ac:dyDescent="0.35">
      <c r="A633">
        <v>631</v>
      </c>
      <c r="B633">
        <v>31.14</v>
      </c>
      <c r="C633">
        <v>14.364084999999999</v>
      </c>
      <c r="D633">
        <v>4.0801639999999999</v>
      </c>
    </row>
    <row r="634" spans="1:4" x14ac:dyDescent="0.35">
      <c r="A634">
        <v>632</v>
      </c>
      <c r="B634">
        <v>31.14</v>
      </c>
      <c r="C634">
        <v>14.364084999999999</v>
      </c>
      <c r="D634">
        <v>4.0801639999999999</v>
      </c>
    </row>
    <row r="635" spans="1:4" x14ac:dyDescent="0.35">
      <c r="A635">
        <v>633</v>
      </c>
      <c r="B635">
        <v>31.14</v>
      </c>
      <c r="C635">
        <v>14.364084999999999</v>
      </c>
      <c r="D635">
        <v>4.0801639999999999</v>
      </c>
    </row>
    <row r="636" spans="1:4" x14ac:dyDescent="0.35">
      <c r="A636">
        <v>634</v>
      </c>
      <c r="B636">
        <v>31.14</v>
      </c>
      <c r="C636">
        <v>14.364084999999999</v>
      </c>
      <c r="D636">
        <v>4.0801639999999999</v>
      </c>
    </row>
    <row r="637" spans="1:4" x14ac:dyDescent="0.35">
      <c r="A637">
        <v>635</v>
      </c>
      <c r="B637">
        <v>31.14</v>
      </c>
      <c r="C637">
        <v>14.364084999999999</v>
      </c>
      <c r="D637">
        <v>4.0801639999999999</v>
      </c>
    </row>
    <row r="638" spans="1:4" x14ac:dyDescent="0.35">
      <c r="A638">
        <v>636</v>
      </c>
      <c r="B638">
        <v>31.14</v>
      </c>
      <c r="C638">
        <v>14.364084999999999</v>
      </c>
      <c r="D638">
        <v>4.0801639999999999</v>
      </c>
    </row>
    <row r="639" spans="1:4" x14ac:dyDescent="0.35">
      <c r="A639">
        <v>637</v>
      </c>
      <c r="B639">
        <v>31.14</v>
      </c>
      <c r="C639">
        <v>14.364084999999999</v>
      </c>
      <c r="D639">
        <v>4.0801639999999999</v>
      </c>
    </row>
    <row r="640" spans="1:4" x14ac:dyDescent="0.35">
      <c r="A640">
        <v>638</v>
      </c>
      <c r="B640">
        <v>31.14</v>
      </c>
      <c r="C640">
        <v>14.364084999999999</v>
      </c>
      <c r="D640">
        <v>4.0801639999999999</v>
      </c>
    </row>
    <row r="641" spans="1:4" x14ac:dyDescent="0.35">
      <c r="A641">
        <v>639</v>
      </c>
      <c r="B641">
        <v>31.14</v>
      </c>
      <c r="C641">
        <v>14.364084999999999</v>
      </c>
      <c r="D641">
        <v>4.0801639999999999</v>
      </c>
    </row>
    <row r="642" spans="1:4" x14ac:dyDescent="0.35">
      <c r="A642">
        <v>640</v>
      </c>
      <c r="B642">
        <v>31.14</v>
      </c>
      <c r="C642">
        <v>14.364084999999999</v>
      </c>
      <c r="D642">
        <v>4.0801639999999999</v>
      </c>
    </row>
    <row r="643" spans="1:4" x14ac:dyDescent="0.35">
      <c r="A643">
        <v>641</v>
      </c>
      <c r="B643">
        <v>31.14</v>
      </c>
      <c r="C643">
        <v>14.364084999999999</v>
      </c>
      <c r="D643">
        <v>4.0801639999999999</v>
      </c>
    </row>
    <row r="644" spans="1:4" x14ac:dyDescent="0.35">
      <c r="A644">
        <v>642</v>
      </c>
      <c r="B644">
        <v>31.14</v>
      </c>
      <c r="C644">
        <v>14.364084999999999</v>
      </c>
      <c r="D644">
        <v>4.0801639999999999</v>
      </c>
    </row>
    <row r="645" spans="1:4" x14ac:dyDescent="0.35">
      <c r="A645">
        <v>643</v>
      </c>
      <c r="B645">
        <v>31.14</v>
      </c>
      <c r="C645">
        <v>14.364084999999999</v>
      </c>
      <c r="D645">
        <v>4.0801639999999999</v>
      </c>
    </row>
    <row r="646" spans="1:4" x14ac:dyDescent="0.35">
      <c r="A646">
        <v>644</v>
      </c>
      <c r="B646">
        <v>31.14</v>
      </c>
      <c r="C646">
        <v>14.364084999999999</v>
      </c>
      <c r="D646">
        <v>4.0801639999999999</v>
      </c>
    </row>
    <row r="647" spans="1:4" x14ac:dyDescent="0.35">
      <c r="A647">
        <v>645</v>
      </c>
      <c r="B647">
        <v>31.14</v>
      </c>
      <c r="C647">
        <v>14.364084999999999</v>
      </c>
      <c r="D647">
        <v>4.0801639999999999</v>
      </c>
    </row>
    <row r="648" spans="1:4" x14ac:dyDescent="0.35">
      <c r="A648">
        <v>646</v>
      </c>
      <c r="B648">
        <v>31.14</v>
      </c>
      <c r="C648">
        <v>14.364084999999999</v>
      </c>
      <c r="D648">
        <v>4.0801639999999999</v>
      </c>
    </row>
    <row r="649" spans="1:4" x14ac:dyDescent="0.35">
      <c r="A649">
        <v>647</v>
      </c>
      <c r="B649">
        <v>31.14</v>
      </c>
      <c r="C649">
        <v>14.364084999999999</v>
      </c>
      <c r="D649">
        <v>4.0801639999999999</v>
      </c>
    </row>
    <row r="650" spans="1:4" x14ac:dyDescent="0.35">
      <c r="A650">
        <v>648</v>
      </c>
      <c r="B650">
        <v>31.14</v>
      </c>
      <c r="C650">
        <v>14.364084999999999</v>
      </c>
      <c r="D650">
        <v>4.0801639999999999</v>
      </c>
    </row>
    <row r="651" spans="1:4" x14ac:dyDescent="0.35">
      <c r="A651">
        <v>649</v>
      </c>
      <c r="B651">
        <v>31.14</v>
      </c>
      <c r="C651">
        <v>14.364084999999999</v>
      </c>
      <c r="D651">
        <v>4.0801639999999999</v>
      </c>
    </row>
    <row r="652" spans="1:4" x14ac:dyDescent="0.35">
      <c r="A652">
        <v>650</v>
      </c>
      <c r="B652">
        <v>31.14</v>
      </c>
      <c r="C652">
        <v>14.364084999999999</v>
      </c>
      <c r="D652">
        <v>4.0801639999999999</v>
      </c>
    </row>
    <row r="653" spans="1:4" x14ac:dyDescent="0.35">
      <c r="A653">
        <v>651</v>
      </c>
      <c r="B653">
        <v>31.14</v>
      </c>
      <c r="C653">
        <v>14.364084999999999</v>
      </c>
      <c r="D653">
        <v>4.0801639999999999</v>
      </c>
    </row>
    <row r="654" spans="1:4" x14ac:dyDescent="0.35">
      <c r="A654">
        <v>652</v>
      </c>
      <c r="B654">
        <v>31.14</v>
      </c>
      <c r="C654">
        <v>14.364084999999999</v>
      </c>
      <c r="D654">
        <v>4.0801639999999999</v>
      </c>
    </row>
    <row r="655" spans="1:4" x14ac:dyDescent="0.35">
      <c r="A655">
        <v>653</v>
      </c>
      <c r="B655">
        <v>31.14</v>
      </c>
      <c r="C655">
        <v>14.364084999999999</v>
      </c>
      <c r="D655">
        <v>4.0801639999999999</v>
      </c>
    </row>
    <row r="656" spans="1:4" x14ac:dyDescent="0.35">
      <c r="A656">
        <v>654</v>
      </c>
      <c r="B656">
        <v>31.14</v>
      </c>
      <c r="C656">
        <v>14.364084999999999</v>
      </c>
      <c r="D656">
        <v>4.0801639999999999</v>
      </c>
    </row>
    <row r="657" spans="1:4" x14ac:dyDescent="0.35">
      <c r="A657">
        <v>655</v>
      </c>
      <c r="B657">
        <v>31.14</v>
      </c>
      <c r="C657">
        <v>14.364084999999999</v>
      </c>
      <c r="D657">
        <v>4.0801639999999999</v>
      </c>
    </row>
    <row r="658" spans="1:4" x14ac:dyDescent="0.35">
      <c r="A658">
        <v>656</v>
      </c>
      <c r="B658">
        <v>31.14</v>
      </c>
      <c r="C658">
        <v>14.364084999999999</v>
      </c>
      <c r="D658">
        <v>4.0801639999999999</v>
      </c>
    </row>
    <row r="659" spans="1:4" x14ac:dyDescent="0.35">
      <c r="A659">
        <v>657</v>
      </c>
      <c r="B659">
        <v>31.14</v>
      </c>
      <c r="C659">
        <v>14.364084999999999</v>
      </c>
      <c r="D659">
        <v>4.0801639999999999</v>
      </c>
    </row>
    <row r="660" spans="1:4" x14ac:dyDescent="0.35">
      <c r="A660">
        <v>658</v>
      </c>
      <c r="B660">
        <v>31.14</v>
      </c>
      <c r="C660">
        <v>14.364084999999999</v>
      </c>
      <c r="D660">
        <v>4.0801639999999999</v>
      </c>
    </row>
    <row r="661" spans="1:4" x14ac:dyDescent="0.35">
      <c r="A661">
        <v>659</v>
      </c>
      <c r="B661">
        <v>31.14</v>
      </c>
      <c r="C661">
        <v>14.364084999999999</v>
      </c>
      <c r="D661">
        <v>4.0801639999999999</v>
      </c>
    </row>
    <row r="662" spans="1:4" x14ac:dyDescent="0.35">
      <c r="A662">
        <v>660</v>
      </c>
      <c r="B662">
        <v>31.14</v>
      </c>
      <c r="C662">
        <v>14.364084999999999</v>
      </c>
      <c r="D662">
        <v>4.0801639999999999</v>
      </c>
    </row>
    <row r="663" spans="1:4" x14ac:dyDescent="0.35">
      <c r="A663">
        <v>661</v>
      </c>
      <c r="B663">
        <v>31.14</v>
      </c>
      <c r="C663">
        <v>14.364084999999999</v>
      </c>
      <c r="D663">
        <v>4.0801639999999999</v>
      </c>
    </row>
    <row r="664" spans="1:4" x14ac:dyDescent="0.35">
      <c r="A664">
        <v>662</v>
      </c>
      <c r="B664">
        <v>31.14</v>
      </c>
      <c r="C664">
        <v>14.364084999999999</v>
      </c>
      <c r="D664">
        <v>4.0801639999999999</v>
      </c>
    </row>
    <row r="665" spans="1:4" x14ac:dyDescent="0.35">
      <c r="A665">
        <v>663</v>
      </c>
      <c r="B665">
        <v>31.14</v>
      </c>
      <c r="C665">
        <v>14.364084999999999</v>
      </c>
      <c r="D665">
        <v>4.0801639999999999</v>
      </c>
    </row>
    <row r="666" spans="1:4" x14ac:dyDescent="0.35">
      <c r="A666">
        <v>664</v>
      </c>
      <c r="B666">
        <v>31.14</v>
      </c>
      <c r="C666">
        <v>14.364084999999999</v>
      </c>
      <c r="D666">
        <v>4.0801639999999999</v>
      </c>
    </row>
    <row r="667" spans="1:4" x14ac:dyDescent="0.35">
      <c r="A667">
        <v>665</v>
      </c>
      <c r="B667">
        <v>31.14</v>
      </c>
      <c r="C667">
        <v>14.364084999999999</v>
      </c>
      <c r="D667">
        <v>4.0801639999999999</v>
      </c>
    </row>
    <row r="668" spans="1:4" x14ac:dyDescent="0.35">
      <c r="A668">
        <v>666</v>
      </c>
      <c r="B668">
        <v>31.14</v>
      </c>
      <c r="C668">
        <v>14.364084999999999</v>
      </c>
      <c r="D668">
        <v>4.0801639999999999</v>
      </c>
    </row>
    <row r="669" spans="1:4" x14ac:dyDescent="0.35">
      <c r="A669">
        <v>667</v>
      </c>
      <c r="B669">
        <v>31.14</v>
      </c>
      <c r="C669">
        <v>14.364084999999999</v>
      </c>
      <c r="D669">
        <v>4.0801639999999999</v>
      </c>
    </row>
    <row r="670" spans="1:4" x14ac:dyDescent="0.35">
      <c r="A670">
        <v>668</v>
      </c>
      <c r="B670">
        <v>31.14</v>
      </c>
      <c r="C670">
        <v>14.364084999999999</v>
      </c>
      <c r="D670">
        <v>4.0801639999999999</v>
      </c>
    </row>
    <row r="671" spans="1:4" x14ac:dyDescent="0.35">
      <c r="A671">
        <v>669</v>
      </c>
      <c r="B671">
        <v>31.14</v>
      </c>
      <c r="C671">
        <v>14.364084999999999</v>
      </c>
      <c r="D671">
        <v>4.0801639999999999</v>
      </c>
    </row>
    <row r="672" spans="1:4" x14ac:dyDescent="0.35">
      <c r="A672">
        <v>670</v>
      </c>
      <c r="B672">
        <v>31.14</v>
      </c>
      <c r="C672">
        <v>14.364084999999999</v>
      </c>
      <c r="D672">
        <v>4.0801639999999999</v>
      </c>
    </row>
    <row r="673" spans="1:4" x14ac:dyDescent="0.35">
      <c r="A673">
        <v>671</v>
      </c>
      <c r="B673">
        <v>31.14</v>
      </c>
      <c r="C673">
        <v>14.364084999999999</v>
      </c>
      <c r="D673">
        <v>4.0801639999999999</v>
      </c>
    </row>
    <row r="674" spans="1:4" x14ac:dyDescent="0.35">
      <c r="A674">
        <v>672</v>
      </c>
      <c r="B674">
        <v>31.14</v>
      </c>
      <c r="C674">
        <v>14.364084999999999</v>
      </c>
      <c r="D674">
        <v>4.0801639999999999</v>
      </c>
    </row>
    <row r="675" spans="1:4" x14ac:dyDescent="0.35">
      <c r="A675">
        <v>673</v>
      </c>
      <c r="B675">
        <v>31.14</v>
      </c>
      <c r="C675">
        <v>14.364084999999999</v>
      </c>
      <c r="D675">
        <v>4.0801639999999999</v>
      </c>
    </row>
    <row r="676" spans="1:4" x14ac:dyDescent="0.35">
      <c r="A676">
        <v>674</v>
      </c>
      <c r="B676">
        <v>31.14</v>
      </c>
      <c r="C676">
        <v>14.364084999999999</v>
      </c>
      <c r="D676">
        <v>4.0801639999999999</v>
      </c>
    </row>
    <row r="677" spans="1:4" x14ac:dyDescent="0.35">
      <c r="A677">
        <v>675</v>
      </c>
      <c r="B677">
        <v>31.14</v>
      </c>
      <c r="C677">
        <v>14.364084999999999</v>
      </c>
      <c r="D677">
        <v>4.0801639999999999</v>
      </c>
    </row>
    <row r="678" spans="1:4" x14ac:dyDescent="0.35">
      <c r="A678">
        <v>676</v>
      </c>
      <c r="B678">
        <v>31.14</v>
      </c>
      <c r="C678">
        <v>14.364084999999999</v>
      </c>
      <c r="D678">
        <v>4.0801639999999999</v>
      </c>
    </row>
    <row r="679" spans="1:4" x14ac:dyDescent="0.35">
      <c r="A679">
        <v>677</v>
      </c>
      <c r="B679">
        <v>31.14</v>
      </c>
      <c r="C679">
        <v>14.364084999999999</v>
      </c>
      <c r="D679">
        <v>4.0801639999999999</v>
      </c>
    </row>
    <row r="680" spans="1:4" x14ac:dyDescent="0.35">
      <c r="A680">
        <v>678</v>
      </c>
      <c r="B680">
        <v>31.14</v>
      </c>
      <c r="C680">
        <v>14.364084999999999</v>
      </c>
      <c r="D680">
        <v>4.0801639999999999</v>
      </c>
    </row>
    <row r="681" spans="1:4" x14ac:dyDescent="0.35">
      <c r="A681">
        <v>679</v>
      </c>
      <c r="B681">
        <v>31.14</v>
      </c>
      <c r="C681">
        <v>14.364084999999999</v>
      </c>
      <c r="D681">
        <v>4.0801639999999999</v>
      </c>
    </row>
    <row r="682" spans="1:4" x14ac:dyDescent="0.35">
      <c r="A682">
        <v>680</v>
      </c>
      <c r="B682">
        <v>31.14</v>
      </c>
      <c r="C682">
        <v>14.364084999999999</v>
      </c>
      <c r="D682">
        <v>4.0801639999999999</v>
      </c>
    </row>
    <row r="683" spans="1:4" x14ac:dyDescent="0.35">
      <c r="A683">
        <v>681</v>
      </c>
      <c r="B683">
        <v>31.14</v>
      </c>
      <c r="C683">
        <v>14.364084999999999</v>
      </c>
      <c r="D683">
        <v>4.0801639999999999</v>
      </c>
    </row>
    <row r="684" spans="1:4" x14ac:dyDescent="0.35">
      <c r="A684">
        <v>682</v>
      </c>
      <c r="B684">
        <v>31.14</v>
      </c>
      <c r="C684">
        <v>14.364084999999999</v>
      </c>
      <c r="D684">
        <v>4.0801639999999999</v>
      </c>
    </row>
    <row r="685" spans="1:4" x14ac:dyDescent="0.35">
      <c r="A685">
        <v>683</v>
      </c>
      <c r="B685">
        <v>31.14</v>
      </c>
      <c r="C685">
        <v>14.364084999999999</v>
      </c>
      <c r="D685">
        <v>4.0801639999999999</v>
      </c>
    </row>
    <row r="686" spans="1:4" x14ac:dyDescent="0.35">
      <c r="A686">
        <v>684</v>
      </c>
      <c r="B686">
        <v>31.14</v>
      </c>
      <c r="C686">
        <v>14.364084999999999</v>
      </c>
      <c r="D686">
        <v>4.0801639999999999</v>
      </c>
    </row>
    <row r="687" spans="1:4" x14ac:dyDescent="0.35">
      <c r="A687">
        <v>685</v>
      </c>
      <c r="B687">
        <v>31.14</v>
      </c>
      <c r="C687">
        <v>14.364084999999999</v>
      </c>
      <c r="D687">
        <v>4.0801639999999999</v>
      </c>
    </row>
    <row r="688" spans="1:4" x14ac:dyDescent="0.35">
      <c r="A688">
        <v>686</v>
      </c>
      <c r="B688">
        <v>31.14</v>
      </c>
      <c r="C688">
        <v>14.364084999999999</v>
      </c>
      <c r="D688">
        <v>4.0801639999999999</v>
      </c>
    </row>
    <row r="689" spans="1:4" x14ac:dyDescent="0.35">
      <c r="A689">
        <v>687</v>
      </c>
      <c r="B689">
        <v>31.14</v>
      </c>
      <c r="C689">
        <v>14.364084999999999</v>
      </c>
      <c r="D689">
        <v>4.0801639999999999</v>
      </c>
    </row>
    <row r="690" spans="1:4" x14ac:dyDescent="0.35">
      <c r="A690">
        <v>688</v>
      </c>
      <c r="B690">
        <v>31.14</v>
      </c>
      <c r="C690">
        <v>14.364084999999999</v>
      </c>
      <c r="D690">
        <v>4.0801639999999999</v>
      </c>
    </row>
    <row r="691" spans="1:4" x14ac:dyDescent="0.35">
      <c r="A691">
        <v>689</v>
      </c>
      <c r="B691">
        <v>31.14</v>
      </c>
      <c r="C691">
        <v>14.364084999999999</v>
      </c>
      <c r="D691">
        <v>4.0801639999999999</v>
      </c>
    </row>
    <row r="692" spans="1:4" x14ac:dyDescent="0.35">
      <c r="A692">
        <v>690</v>
      </c>
      <c r="B692">
        <v>31.14</v>
      </c>
      <c r="C692">
        <v>14.364084999999999</v>
      </c>
      <c r="D692">
        <v>4.0801639999999999</v>
      </c>
    </row>
    <row r="693" spans="1:4" x14ac:dyDescent="0.35">
      <c r="A693">
        <v>691</v>
      </c>
      <c r="B693">
        <v>31.14</v>
      </c>
      <c r="C693">
        <v>14.364084999999999</v>
      </c>
      <c r="D693">
        <v>4.0801639999999999</v>
      </c>
    </row>
    <row r="694" spans="1:4" x14ac:dyDescent="0.35">
      <c r="A694">
        <v>692</v>
      </c>
      <c r="B694">
        <v>31.14</v>
      </c>
      <c r="C694">
        <v>14.364084999999999</v>
      </c>
      <c r="D694">
        <v>4.0801639999999999</v>
      </c>
    </row>
    <row r="695" spans="1:4" x14ac:dyDescent="0.35">
      <c r="A695">
        <v>693</v>
      </c>
      <c r="B695">
        <v>31.14</v>
      </c>
      <c r="C695">
        <v>14.364084999999999</v>
      </c>
      <c r="D695">
        <v>4.0801639999999999</v>
      </c>
    </row>
    <row r="696" spans="1:4" x14ac:dyDescent="0.35">
      <c r="A696">
        <v>694</v>
      </c>
      <c r="B696">
        <v>31.14</v>
      </c>
      <c r="C696">
        <v>14.364084999999999</v>
      </c>
      <c r="D696">
        <v>4.0801639999999999</v>
      </c>
    </row>
    <row r="697" spans="1:4" x14ac:dyDescent="0.35">
      <c r="A697">
        <v>695</v>
      </c>
      <c r="B697">
        <v>31.14</v>
      </c>
      <c r="C697">
        <v>14.364084999999999</v>
      </c>
      <c r="D697">
        <v>4.0801639999999999</v>
      </c>
    </row>
    <row r="698" spans="1:4" x14ac:dyDescent="0.35">
      <c r="A698">
        <v>696</v>
      </c>
      <c r="B698">
        <v>31.14</v>
      </c>
      <c r="C698">
        <v>14.364084999999999</v>
      </c>
      <c r="D698">
        <v>4.0801639999999999</v>
      </c>
    </row>
    <row r="699" spans="1:4" x14ac:dyDescent="0.35">
      <c r="A699">
        <v>697</v>
      </c>
      <c r="B699">
        <v>31.14</v>
      </c>
      <c r="C699">
        <v>14.364084999999999</v>
      </c>
      <c r="D699">
        <v>4.0801639999999999</v>
      </c>
    </row>
    <row r="700" spans="1:4" x14ac:dyDescent="0.35">
      <c r="A700">
        <v>698</v>
      </c>
      <c r="B700">
        <v>31.14</v>
      </c>
      <c r="C700">
        <v>14.364084999999999</v>
      </c>
      <c r="D700">
        <v>4.0801639999999999</v>
      </c>
    </row>
    <row r="701" spans="1:4" x14ac:dyDescent="0.35">
      <c r="A701">
        <v>699</v>
      </c>
      <c r="B701">
        <v>31.14</v>
      </c>
      <c r="C701">
        <v>14.364084999999999</v>
      </c>
      <c r="D701">
        <v>4.0801639999999999</v>
      </c>
    </row>
    <row r="702" spans="1:4" x14ac:dyDescent="0.35">
      <c r="A702">
        <v>700</v>
      </c>
      <c r="B702">
        <v>31.14</v>
      </c>
      <c r="C702">
        <v>14.364084999999999</v>
      </c>
      <c r="D702">
        <v>4.0801639999999999</v>
      </c>
    </row>
    <row r="703" spans="1:4" x14ac:dyDescent="0.35">
      <c r="A703">
        <v>701</v>
      </c>
      <c r="B703">
        <v>31.14</v>
      </c>
      <c r="C703">
        <v>14.364084999999999</v>
      </c>
      <c r="D703">
        <v>4.0801639999999999</v>
      </c>
    </row>
    <row r="704" spans="1:4" x14ac:dyDescent="0.35">
      <c r="A704">
        <v>702</v>
      </c>
      <c r="B704">
        <v>31.14</v>
      </c>
      <c r="C704">
        <v>14.364084999999999</v>
      </c>
      <c r="D704">
        <v>4.0801639999999999</v>
      </c>
    </row>
    <row r="705" spans="1:4" x14ac:dyDescent="0.35">
      <c r="A705">
        <v>703</v>
      </c>
      <c r="B705">
        <v>31.14</v>
      </c>
      <c r="C705">
        <v>14.364084999999999</v>
      </c>
      <c r="D705">
        <v>4.0801639999999999</v>
      </c>
    </row>
    <row r="706" spans="1:4" x14ac:dyDescent="0.35">
      <c r="A706">
        <v>704</v>
      </c>
      <c r="B706">
        <v>31.14</v>
      </c>
      <c r="C706">
        <v>14.364084999999999</v>
      </c>
      <c r="D706">
        <v>4.0801639999999999</v>
      </c>
    </row>
    <row r="707" spans="1:4" x14ac:dyDescent="0.35">
      <c r="A707">
        <v>705</v>
      </c>
      <c r="B707">
        <v>31.14</v>
      </c>
      <c r="C707">
        <v>14.364084999999999</v>
      </c>
      <c r="D707">
        <v>4.0801639999999999</v>
      </c>
    </row>
    <row r="708" spans="1:4" x14ac:dyDescent="0.35">
      <c r="A708">
        <v>706</v>
      </c>
      <c r="B708">
        <v>31.14</v>
      </c>
      <c r="C708">
        <v>14.364084999999999</v>
      </c>
      <c r="D708">
        <v>4.0801639999999999</v>
      </c>
    </row>
    <row r="709" spans="1:4" x14ac:dyDescent="0.35">
      <c r="A709">
        <v>707</v>
      </c>
      <c r="B709">
        <v>31.14</v>
      </c>
      <c r="C709">
        <v>14.364084999999999</v>
      </c>
      <c r="D709">
        <v>4.0801639999999999</v>
      </c>
    </row>
    <row r="710" spans="1:4" x14ac:dyDescent="0.35">
      <c r="A710">
        <v>708</v>
      </c>
      <c r="B710">
        <v>31.14</v>
      </c>
      <c r="C710">
        <v>14.364084999999999</v>
      </c>
      <c r="D710">
        <v>4.0801639999999999</v>
      </c>
    </row>
    <row r="711" spans="1:4" x14ac:dyDescent="0.35">
      <c r="A711">
        <v>709</v>
      </c>
      <c r="B711">
        <v>31.14</v>
      </c>
      <c r="C711">
        <v>14.364084999999999</v>
      </c>
      <c r="D711">
        <v>4.0801639999999999</v>
      </c>
    </row>
    <row r="712" spans="1:4" x14ac:dyDescent="0.35">
      <c r="A712">
        <v>710</v>
      </c>
      <c r="B712">
        <v>31.14</v>
      </c>
      <c r="C712">
        <v>14.364084999999999</v>
      </c>
      <c r="D712">
        <v>4.0801639999999999</v>
      </c>
    </row>
    <row r="713" spans="1:4" x14ac:dyDescent="0.35">
      <c r="A713">
        <v>711</v>
      </c>
      <c r="B713">
        <v>31.14</v>
      </c>
      <c r="C713">
        <v>14.364084999999999</v>
      </c>
      <c r="D713">
        <v>4.0801639999999999</v>
      </c>
    </row>
    <row r="714" spans="1:4" x14ac:dyDescent="0.35">
      <c r="A714">
        <v>712</v>
      </c>
      <c r="B714">
        <v>31.14</v>
      </c>
      <c r="C714">
        <v>14.364084999999999</v>
      </c>
      <c r="D714">
        <v>4.0801639999999999</v>
      </c>
    </row>
    <row r="715" spans="1:4" x14ac:dyDescent="0.35">
      <c r="A715">
        <v>713</v>
      </c>
      <c r="B715">
        <v>31.14</v>
      </c>
      <c r="C715">
        <v>14.364084999999999</v>
      </c>
      <c r="D715">
        <v>4.0801639999999999</v>
      </c>
    </row>
    <row r="716" spans="1:4" x14ac:dyDescent="0.35">
      <c r="A716">
        <v>714</v>
      </c>
      <c r="B716">
        <v>31.14</v>
      </c>
      <c r="C716">
        <v>14.364084999999999</v>
      </c>
      <c r="D716">
        <v>4.0801639999999999</v>
      </c>
    </row>
    <row r="717" spans="1:4" x14ac:dyDescent="0.35">
      <c r="A717">
        <v>715</v>
      </c>
      <c r="B717">
        <v>31.14</v>
      </c>
      <c r="C717">
        <v>14.364084999999999</v>
      </c>
      <c r="D717">
        <v>4.0801639999999999</v>
      </c>
    </row>
    <row r="718" spans="1:4" x14ac:dyDescent="0.35">
      <c r="A718">
        <v>716</v>
      </c>
      <c r="B718">
        <v>31.14</v>
      </c>
      <c r="C718">
        <v>14.364084999999999</v>
      </c>
      <c r="D718">
        <v>4.0801639999999999</v>
      </c>
    </row>
    <row r="719" spans="1:4" x14ac:dyDescent="0.35">
      <c r="A719">
        <v>717</v>
      </c>
      <c r="B719">
        <v>31.14</v>
      </c>
      <c r="C719">
        <v>14.364084999999999</v>
      </c>
      <c r="D719">
        <v>4.0801639999999999</v>
      </c>
    </row>
    <row r="720" spans="1:4" x14ac:dyDescent="0.35">
      <c r="A720">
        <v>718</v>
      </c>
      <c r="B720">
        <v>31.14</v>
      </c>
      <c r="C720">
        <v>14.364084999999999</v>
      </c>
      <c r="D720">
        <v>4.0801639999999999</v>
      </c>
    </row>
    <row r="721" spans="1:4" x14ac:dyDescent="0.35">
      <c r="A721">
        <v>719</v>
      </c>
      <c r="B721">
        <v>31.14</v>
      </c>
      <c r="C721">
        <v>14.364084999999999</v>
      </c>
      <c r="D721">
        <v>4.0801639999999999</v>
      </c>
    </row>
    <row r="722" spans="1:4" x14ac:dyDescent="0.35">
      <c r="A722">
        <v>720</v>
      </c>
      <c r="B722">
        <v>31.14</v>
      </c>
      <c r="C722">
        <v>14.364084999999999</v>
      </c>
      <c r="D722">
        <v>4.0801639999999999</v>
      </c>
    </row>
    <row r="723" spans="1:4" x14ac:dyDescent="0.35">
      <c r="A723">
        <v>721</v>
      </c>
      <c r="B723">
        <v>31.14</v>
      </c>
      <c r="C723">
        <v>14.364084999999999</v>
      </c>
      <c r="D723">
        <v>4.0801639999999999</v>
      </c>
    </row>
    <row r="724" spans="1:4" x14ac:dyDescent="0.35">
      <c r="A724">
        <v>722</v>
      </c>
      <c r="B724">
        <v>31.14</v>
      </c>
      <c r="C724">
        <v>14.364084999999999</v>
      </c>
      <c r="D724">
        <v>4.0801639999999999</v>
      </c>
    </row>
    <row r="725" spans="1:4" x14ac:dyDescent="0.35">
      <c r="A725">
        <v>723</v>
      </c>
      <c r="B725">
        <v>31.14</v>
      </c>
      <c r="C725">
        <v>14.364084999999999</v>
      </c>
      <c r="D725">
        <v>4.0801639999999999</v>
      </c>
    </row>
    <row r="726" spans="1:4" x14ac:dyDescent="0.35">
      <c r="A726">
        <v>724</v>
      </c>
      <c r="B726">
        <v>31.14</v>
      </c>
      <c r="C726">
        <v>14.364084999999999</v>
      </c>
      <c r="D726">
        <v>4.0801639999999999</v>
      </c>
    </row>
    <row r="727" spans="1:4" x14ac:dyDescent="0.35">
      <c r="A727">
        <v>725</v>
      </c>
      <c r="B727">
        <v>31.14</v>
      </c>
      <c r="C727">
        <v>14.364084999999999</v>
      </c>
      <c r="D727">
        <v>4.0801639999999999</v>
      </c>
    </row>
    <row r="728" spans="1:4" x14ac:dyDescent="0.35">
      <c r="A728">
        <v>726</v>
      </c>
      <c r="B728">
        <v>31.14</v>
      </c>
      <c r="C728">
        <v>14.364084999999999</v>
      </c>
      <c r="D728">
        <v>4.0801639999999999</v>
      </c>
    </row>
    <row r="729" spans="1:4" x14ac:dyDescent="0.35">
      <c r="A729">
        <v>727</v>
      </c>
      <c r="B729">
        <v>31.14</v>
      </c>
      <c r="C729">
        <v>14.364084999999999</v>
      </c>
      <c r="D729">
        <v>4.0801639999999999</v>
      </c>
    </row>
    <row r="730" spans="1:4" x14ac:dyDescent="0.35">
      <c r="A730">
        <v>728</v>
      </c>
      <c r="B730">
        <v>31.14</v>
      </c>
      <c r="C730">
        <v>14.364084999999999</v>
      </c>
      <c r="D730">
        <v>4.0801639999999999</v>
      </c>
    </row>
    <row r="731" spans="1:4" x14ac:dyDescent="0.35">
      <c r="A731">
        <v>729</v>
      </c>
      <c r="B731">
        <v>31.14</v>
      </c>
      <c r="C731">
        <v>14.364084999999999</v>
      </c>
      <c r="D731">
        <v>4.0801639999999999</v>
      </c>
    </row>
    <row r="732" spans="1:4" x14ac:dyDescent="0.35">
      <c r="A732">
        <v>730</v>
      </c>
      <c r="B732">
        <v>31.14</v>
      </c>
      <c r="C732">
        <v>14.364084999999999</v>
      </c>
      <c r="D732">
        <v>4.0801639999999999</v>
      </c>
    </row>
    <row r="733" spans="1:4" x14ac:dyDescent="0.35">
      <c r="A733">
        <v>731</v>
      </c>
      <c r="B733">
        <v>31.14</v>
      </c>
      <c r="C733">
        <v>14.364084999999999</v>
      </c>
      <c r="D733">
        <v>4.0801639999999999</v>
      </c>
    </row>
    <row r="734" spans="1:4" x14ac:dyDescent="0.35">
      <c r="A734">
        <v>732</v>
      </c>
      <c r="B734">
        <v>31.14</v>
      </c>
      <c r="C734">
        <v>14.364084999999999</v>
      </c>
      <c r="D734">
        <v>4.0801639999999999</v>
      </c>
    </row>
    <row r="735" spans="1:4" x14ac:dyDescent="0.35">
      <c r="A735">
        <v>733</v>
      </c>
      <c r="B735">
        <v>31.14</v>
      </c>
      <c r="C735">
        <v>14.364084999999999</v>
      </c>
      <c r="D735">
        <v>4.0801639999999999</v>
      </c>
    </row>
    <row r="736" spans="1:4" x14ac:dyDescent="0.35">
      <c r="A736">
        <v>734</v>
      </c>
      <c r="B736">
        <v>31.14</v>
      </c>
      <c r="C736">
        <v>14.364084999999999</v>
      </c>
      <c r="D736">
        <v>4.0801639999999999</v>
      </c>
    </row>
    <row r="737" spans="1:4" x14ac:dyDescent="0.35">
      <c r="A737">
        <v>735</v>
      </c>
      <c r="B737">
        <v>31.14</v>
      </c>
      <c r="C737">
        <v>14.364084999999999</v>
      </c>
      <c r="D737">
        <v>4.0801639999999999</v>
      </c>
    </row>
    <row r="738" spans="1:4" x14ac:dyDescent="0.35">
      <c r="A738">
        <v>736</v>
      </c>
      <c r="B738">
        <v>31.14</v>
      </c>
      <c r="C738">
        <v>14.364084999999999</v>
      </c>
      <c r="D738">
        <v>4.0801639999999999</v>
      </c>
    </row>
    <row r="739" spans="1:4" x14ac:dyDescent="0.35">
      <c r="A739">
        <v>737</v>
      </c>
      <c r="B739">
        <v>31.14</v>
      </c>
      <c r="C739">
        <v>14.364084999999999</v>
      </c>
      <c r="D739">
        <v>4.0801639999999999</v>
      </c>
    </row>
    <row r="740" spans="1:4" x14ac:dyDescent="0.35">
      <c r="A740">
        <v>738</v>
      </c>
      <c r="B740">
        <v>31.14</v>
      </c>
      <c r="C740">
        <v>14.364084999999999</v>
      </c>
      <c r="D740">
        <v>4.0801639999999999</v>
      </c>
    </row>
    <row r="741" spans="1:4" x14ac:dyDescent="0.35">
      <c r="A741">
        <v>739</v>
      </c>
      <c r="B741">
        <v>31.14</v>
      </c>
      <c r="C741">
        <v>14.364084999999999</v>
      </c>
      <c r="D741">
        <v>4.0801639999999999</v>
      </c>
    </row>
    <row r="742" spans="1:4" x14ac:dyDescent="0.35">
      <c r="A742">
        <v>740</v>
      </c>
      <c r="B742">
        <v>31.14</v>
      </c>
      <c r="C742">
        <v>14.364084999999999</v>
      </c>
      <c r="D742">
        <v>4.0801639999999999</v>
      </c>
    </row>
    <row r="743" spans="1:4" x14ac:dyDescent="0.35">
      <c r="A743">
        <v>741</v>
      </c>
      <c r="B743">
        <v>31.14</v>
      </c>
      <c r="C743">
        <v>14.364084999999999</v>
      </c>
      <c r="D743">
        <v>4.0801639999999999</v>
      </c>
    </row>
    <row r="744" spans="1:4" x14ac:dyDescent="0.35">
      <c r="A744">
        <v>742</v>
      </c>
      <c r="B744">
        <v>31.14</v>
      </c>
      <c r="C744">
        <v>14.364084999999999</v>
      </c>
      <c r="D744">
        <v>4.0801639999999999</v>
      </c>
    </row>
    <row r="745" spans="1:4" x14ac:dyDescent="0.35">
      <c r="A745">
        <v>743</v>
      </c>
      <c r="B745">
        <v>31.14</v>
      </c>
      <c r="C745">
        <v>14.364084999999999</v>
      </c>
      <c r="D745">
        <v>4.0801639999999999</v>
      </c>
    </row>
    <row r="746" spans="1:4" x14ac:dyDescent="0.35">
      <c r="A746">
        <v>744</v>
      </c>
      <c r="B746">
        <v>31.14</v>
      </c>
      <c r="C746">
        <v>14.364084999999999</v>
      </c>
      <c r="D746">
        <v>4.0801639999999999</v>
      </c>
    </row>
    <row r="747" spans="1:4" x14ac:dyDescent="0.35">
      <c r="A747">
        <v>745</v>
      </c>
      <c r="B747">
        <v>31.14</v>
      </c>
      <c r="C747">
        <v>14.364084999999999</v>
      </c>
      <c r="D747">
        <v>4.0801639999999999</v>
      </c>
    </row>
    <row r="748" spans="1:4" x14ac:dyDescent="0.35">
      <c r="A748">
        <v>746</v>
      </c>
      <c r="B748">
        <v>31.14</v>
      </c>
      <c r="C748">
        <v>14.364084999999999</v>
      </c>
      <c r="D748">
        <v>4.0801639999999999</v>
      </c>
    </row>
    <row r="749" spans="1:4" x14ac:dyDescent="0.35">
      <c r="A749">
        <v>747</v>
      </c>
      <c r="B749">
        <v>31.14</v>
      </c>
      <c r="C749">
        <v>14.364084999999999</v>
      </c>
      <c r="D749">
        <v>4.0801639999999999</v>
      </c>
    </row>
    <row r="750" spans="1:4" x14ac:dyDescent="0.35">
      <c r="A750">
        <v>748</v>
      </c>
      <c r="B750">
        <v>31.14</v>
      </c>
      <c r="C750">
        <v>14.364084999999999</v>
      </c>
      <c r="D750">
        <v>4.0801639999999999</v>
      </c>
    </row>
    <row r="751" spans="1:4" x14ac:dyDescent="0.35">
      <c r="A751">
        <v>749</v>
      </c>
      <c r="B751">
        <v>31.14</v>
      </c>
      <c r="C751">
        <v>14.364084999999999</v>
      </c>
      <c r="D751">
        <v>4.0801639999999999</v>
      </c>
    </row>
    <row r="752" spans="1:4" x14ac:dyDescent="0.35">
      <c r="A752">
        <v>750</v>
      </c>
      <c r="B752">
        <v>31.14</v>
      </c>
      <c r="C752">
        <v>14.364084999999999</v>
      </c>
      <c r="D752">
        <v>4.0801639999999999</v>
      </c>
    </row>
    <row r="753" spans="1:4" x14ac:dyDescent="0.35">
      <c r="A753">
        <v>751</v>
      </c>
      <c r="B753">
        <v>31.14</v>
      </c>
      <c r="C753">
        <v>14.364084999999999</v>
      </c>
      <c r="D753">
        <v>4.0801639999999999</v>
      </c>
    </row>
    <row r="754" spans="1:4" x14ac:dyDescent="0.35">
      <c r="A754">
        <v>752</v>
      </c>
      <c r="B754">
        <v>31.14</v>
      </c>
      <c r="C754">
        <v>14.364084999999999</v>
      </c>
      <c r="D754">
        <v>4.0801639999999999</v>
      </c>
    </row>
    <row r="755" spans="1:4" x14ac:dyDescent="0.35">
      <c r="A755">
        <v>753</v>
      </c>
      <c r="B755">
        <v>31.14</v>
      </c>
      <c r="C755">
        <v>14.364084999999999</v>
      </c>
      <c r="D755">
        <v>4.0801639999999999</v>
      </c>
    </row>
    <row r="756" spans="1:4" x14ac:dyDescent="0.35">
      <c r="A756">
        <v>754</v>
      </c>
      <c r="B756">
        <v>31.14</v>
      </c>
      <c r="C756">
        <v>14.364084999999999</v>
      </c>
      <c r="D756">
        <v>4.0801639999999999</v>
      </c>
    </row>
    <row r="757" spans="1:4" x14ac:dyDescent="0.35">
      <c r="A757">
        <v>755</v>
      </c>
      <c r="B757">
        <v>31.14</v>
      </c>
      <c r="C757">
        <v>14.364084999999999</v>
      </c>
      <c r="D757">
        <v>4.0801639999999999</v>
      </c>
    </row>
    <row r="758" spans="1:4" x14ac:dyDescent="0.35">
      <c r="A758">
        <v>756</v>
      </c>
      <c r="B758">
        <v>31.14</v>
      </c>
      <c r="C758">
        <v>14.364084999999999</v>
      </c>
      <c r="D758">
        <v>4.0801639999999999</v>
      </c>
    </row>
    <row r="759" spans="1:4" x14ac:dyDescent="0.35">
      <c r="A759">
        <v>757</v>
      </c>
      <c r="B759">
        <v>31.14</v>
      </c>
      <c r="C759">
        <v>14.364084999999999</v>
      </c>
      <c r="D759">
        <v>4.0801639999999999</v>
      </c>
    </row>
    <row r="760" spans="1:4" x14ac:dyDescent="0.35">
      <c r="A760">
        <v>758</v>
      </c>
      <c r="B760">
        <v>31.14</v>
      </c>
      <c r="C760">
        <v>14.364084999999999</v>
      </c>
      <c r="D760">
        <v>4.0801639999999999</v>
      </c>
    </row>
    <row r="761" spans="1:4" x14ac:dyDescent="0.35">
      <c r="A761">
        <v>759</v>
      </c>
      <c r="B761">
        <v>31.14</v>
      </c>
      <c r="C761">
        <v>14.364084999999999</v>
      </c>
      <c r="D761">
        <v>4.0801639999999999</v>
      </c>
    </row>
    <row r="762" spans="1:4" x14ac:dyDescent="0.35">
      <c r="A762">
        <v>760</v>
      </c>
      <c r="B762">
        <v>31.14</v>
      </c>
      <c r="C762">
        <v>14.364084999999999</v>
      </c>
      <c r="D762">
        <v>4.0801639999999999</v>
      </c>
    </row>
    <row r="763" spans="1:4" x14ac:dyDescent="0.35">
      <c r="A763">
        <v>761</v>
      </c>
      <c r="B763">
        <v>31.14</v>
      </c>
      <c r="C763">
        <v>14.364084999999999</v>
      </c>
      <c r="D763">
        <v>4.0801639999999999</v>
      </c>
    </row>
    <row r="764" spans="1:4" x14ac:dyDescent="0.35">
      <c r="A764">
        <v>762</v>
      </c>
      <c r="B764">
        <v>31.14</v>
      </c>
      <c r="C764">
        <v>14.364084999999999</v>
      </c>
      <c r="D764">
        <v>4.0801639999999999</v>
      </c>
    </row>
    <row r="765" spans="1:4" x14ac:dyDescent="0.35">
      <c r="A765">
        <v>763</v>
      </c>
      <c r="B765">
        <v>31.14</v>
      </c>
      <c r="C765">
        <v>14.364084999999999</v>
      </c>
      <c r="D765">
        <v>4.0801639999999999</v>
      </c>
    </row>
    <row r="766" spans="1:4" x14ac:dyDescent="0.35">
      <c r="A766">
        <v>764</v>
      </c>
      <c r="B766">
        <v>31.14</v>
      </c>
      <c r="C766">
        <v>14.364084999999999</v>
      </c>
      <c r="D766">
        <v>4.0801639999999999</v>
      </c>
    </row>
    <row r="767" spans="1:4" x14ac:dyDescent="0.35">
      <c r="A767">
        <v>765</v>
      </c>
      <c r="B767">
        <v>31.14</v>
      </c>
      <c r="C767">
        <v>14.364084999999999</v>
      </c>
      <c r="D767">
        <v>4.0801639999999999</v>
      </c>
    </row>
    <row r="768" spans="1:4" x14ac:dyDescent="0.35">
      <c r="A768">
        <v>766</v>
      </c>
      <c r="B768">
        <v>31.14</v>
      </c>
      <c r="C768">
        <v>14.364084999999999</v>
      </c>
      <c r="D768">
        <v>4.0801639999999999</v>
      </c>
    </row>
    <row r="769" spans="1:4" x14ac:dyDescent="0.35">
      <c r="A769">
        <v>767</v>
      </c>
      <c r="B769">
        <v>31.14</v>
      </c>
      <c r="C769">
        <v>14.364084999999999</v>
      </c>
      <c r="D769">
        <v>4.0801639999999999</v>
      </c>
    </row>
    <row r="770" spans="1:4" x14ac:dyDescent="0.35">
      <c r="A770">
        <v>768</v>
      </c>
      <c r="B770">
        <v>31.14</v>
      </c>
      <c r="C770">
        <v>14.364084999999999</v>
      </c>
      <c r="D770">
        <v>4.0801639999999999</v>
      </c>
    </row>
    <row r="771" spans="1:4" x14ac:dyDescent="0.35">
      <c r="A771">
        <v>769</v>
      </c>
      <c r="B771">
        <v>31.14</v>
      </c>
      <c r="C771">
        <v>14.364084999999999</v>
      </c>
      <c r="D771">
        <v>4.0801639999999999</v>
      </c>
    </row>
    <row r="772" spans="1:4" x14ac:dyDescent="0.35">
      <c r="A772">
        <v>770</v>
      </c>
      <c r="B772">
        <v>31.14</v>
      </c>
      <c r="C772">
        <v>14.364084999999999</v>
      </c>
      <c r="D772">
        <v>4.0801639999999999</v>
      </c>
    </row>
    <row r="773" spans="1:4" x14ac:dyDescent="0.35">
      <c r="A773">
        <v>771</v>
      </c>
      <c r="B773">
        <v>31.14</v>
      </c>
      <c r="C773">
        <v>14.364084999999999</v>
      </c>
      <c r="D773">
        <v>4.0801639999999999</v>
      </c>
    </row>
    <row r="774" spans="1:4" x14ac:dyDescent="0.35">
      <c r="A774">
        <v>772</v>
      </c>
      <c r="B774">
        <v>31.14</v>
      </c>
      <c r="C774">
        <v>14.364084999999999</v>
      </c>
      <c r="D774">
        <v>4.0801639999999999</v>
      </c>
    </row>
    <row r="775" spans="1:4" x14ac:dyDescent="0.35">
      <c r="A775">
        <v>773</v>
      </c>
      <c r="B775">
        <v>31.14</v>
      </c>
      <c r="C775">
        <v>14.364084999999999</v>
      </c>
      <c r="D775">
        <v>4.0801639999999999</v>
      </c>
    </row>
    <row r="776" spans="1:4" x14ac:dyDescent="0.35">
      <c r="A776">
        <v>774</v>
      </c>
      <c r="B776">
        <v>31.14</v>
      </c>
      <c r="C776">
        <v>14.364084999999999</v>
      </c>
      <c r="D776">
        <v>4.0801639999999999</v>
      </c>
    </row>
    <row r="777" spans="1:4" x14ac:dyDescent="0.35">
      <c r="A777">
        <v>775</v>
      </c>
      <c r="B777">
        <v>31.14</v>
      </c>
      <c r="C777">
        <v>14.364084999999999</v>
      </c>
      <c r="D777">
        <v>4.0801639999999999</v>
      </c>
    </row>
    <row r="778" spans="1:4" x14ac:dyDescent="0.35">
      <c r="A778">
        <v>776</v>
      </c>
      <c r="B778">
        <v>31.14</v>
      </c>
      <c r="C778">
        <v>14.364084999999999</v>
      </c>
      <c r="D778">
        <v>4.0801639999999999</v>
      </c>
    </row>
    <row r="779" spans="1:4" x14ac:dyDescent="0.35">
      <c r="A779">
        <v>777</v>
      </c>
      <c r="B779">
        <v>31.14</v>
      </c>
      <c r="C779">
        <v>14.364084999999999</v>
      </c>
      <c r="D779">
        <v>4.0801639999999999</v>
      </c>
    </row>
    <row r="780" spans="1:4" x14ac:dyDescent="0.35">
      <c r="A780">
        <v>778</v>
      </c>
      <c r="B780">
        <v>31.14</v>
      </c>
      <c r="C780">
        <v>14.364084999999999</v>
      </c>
      <c r="D780">
        <v>4.0801639999999999</v>
      </c>
    </row>
    <row r="781" spans="1:4" x14ac:dyDescent="0.35">
      <c r="A781">
        <v>779</v>
      </c>
      <c r="B781">
        <v>31.14</v>
      </c>
      <c r="C781">
        <v>14.364084999999999</v>
      </c>
      <c r="D781">
        <v>4.0801639999999999</v>
      </c>
    </row>
    <row r="782" spans="1:4" x14ac:dyDescent="0.35">
      <c r="A782">
        <v>780</v>
      </c>
      <c r="B782">
        <v>31.14</v>
      </c>
      <c r="C782">
        <v>14.364084999999999</v>
      </c>
      <c r="D782">
        <v>4.0801639999999999</v>
      </c>
    </row>
    <row r="783" spans="1:4" x14ac:dyDescent="0.35">
      <c r="A783">
        <v>781</v>
      </c>
      <c r="B783">
        <v>31.14</v>
      </c>
      <c r="C783">
        <v>14.364084999999999</v>
      </c>
      <c r="D783">
        <v>4.0801639999999999</v>
      </c>
    </row>
    <row r="784" spans="1:4" x14ac:dyDescent="0.35">
      <c r="A784">
        <v>782</v>
      </c>
      <c r="B784">
        <v>31.14</v>
      </c>
      <c r="C784">
        <v>14.364084999999999</v>
      </c>
      <c r="D784">
        <v>4.0801639999999999</v>
      </c>
    </row>
    <row r="785" spans="1:4" x14ac:dyDescent="0.35">
      <c r="A785">
        <v>783</v>
      </c>
      <c r="B785">
        <v>31.14</v>
      </c>
      <c r="C785">
        <v>14.364084999999999</v>
      </c>
      <c r="D785">
        <v>4.0801639999999999</v>
      </c>
    </row>
    <row r="786" spans="1:4" x14ac:dyDescent="0.35">
      <c r="A786">
        <v>784</v>
      </c>
      <c r="B786">
        <v>31.14</v>
      </c>
      <c r="C786">
        <v>14.364084999999999</v>
      </c>
      <c r="D786">
        <v>4.0801639999999999</v>
      </c>
    </row>
    <row r="787" spans="1:4" x14ac:dyDescent="0.35">
      <c r="A787">
        <v>785</v>
      </c>
      <c r="B787">
        <v>31.14</v>
      </c>
      <c r="C787">
        <v>14.364084999999999</v>
      </c>
      <c r="D787">
        <v>4.0801639999999999</v>
      </c>
    </row>
    <row r="788" spans="1:4" x14ac:dyDescent="0.35">
      <c r="A788">
        <v>786</v>
      </c>
      <c r="B788">
        <v>31.14</v>
      </c>
      <c r="C788">
        <v>14.364084999999999</v>
      </c>
      <c r="D788">
        <v>4.0801639999999999</v>
      </c>
    </row>
    <row r="789" spans="1:4" x14ac:dyDescent="0.35">
      <c r="A789">
        <v>787</v>
      </c>
      <c r="B789">
        <v>31.14</v>
      </c>
      <c r="C789">
        <v>14.364084999999999</v>
      </c>
      <c r="D789">
        <v>4.0801639999999999</v>
      </c>
    </row>
    <row r="790" spans="1:4" x14ac:dyDescent="0.35">
      <c r="A790">
        <v>788</v>
      </c>
      <c r="B790">
        <v>31.14</v>
      </c>
      <c r="C790">
        <v>14.364084999999999</v>
      </c>
      <c r="D790">
        <v>4.0801639999999999</v>
      </c>
    </row>
    <row r="791" spans="1:4" x14ac:dyDescent="0.35">
      <c r="A791">
        <v>789</v>
      </c>
      <c r="B791">
        <v>31.14</v>
      </c>
      <c r="C791">
        <v>14.364084999999999</v>
      </c>
      <c r="D791">
        <v>4.0801639999999999</v>
      </c>
    </row>
    <row r="792" spans="1:4" x14ac:dyDescent="0.35">
      <c r="A792">
        <v>790</v>
      </c>
      <c r="B792">
        <v>31.14</v>
      </c>
      <c r="C792">
        <v>14.364084999999999</v>
      </c>
      <c r="D792">
        <v>4.0801639999999999</v>
      </c>
    </row>
    <row r="793" spans="1:4" x14ac:dyDescent="0.35">
      <c r="A793">
        <v>791</v>
      </c>
      <c r="B793">
        <v>31.14</v>
      </c>
      <c r="C793">
        <v>14.364084999999999</v>
      </c>
      <c r="D793">
        <v>4.0801639999999999</v>
      </c>
    </row>
    <row r="794" spans="1:4" x14ac:dyDescent="0.35">
      <c r="A794">
        <v>792</v>
      </c>
      <c r="B794">
        <v>31.14</v>
      </c>
      <c r="C794">
        <v>14.364084999999999</v>
      </c>
      <c r="D794">
        <v>4.0801639999999999</v>
      </c>
    </row>
    <row r="795" spans="1:4" x14ac:dyDescent="0.35">
      <c r="A795">
        <v>793</v>
      </c>
      <c r="B795">
        <v>31.14</v>
      </c>
      <c r="C795">
        <v>14.364084999999999</v>
      </c>
      <c r="D795">
        <v>4.0801639999999999</v>
      </c>
    </row>
    <row r="796" spans="1:4" x14ac:dyDescent="0.35">
      <c r="A796">
        <v>794</v>
      </c>
      <c r="B796">
        <v>31.14</v>
      </c>
      <c r="C796">
        <v>14.364084999999999</v>
      </c>
      <c r="D796">
        <v>4.0801639999999999</v>
      </c>
    </row>
    <row r="797" spans="1:4" x14ac:dyDescent="0.35">
      <c r="A797">
        <v>795</v>
      </c>
      <c r="B797">
        <v>31.14</v>
      </c>
      <c r="C797">
        <v>14.364084999999999</v>
      </c>
      <c r="D797">
        <v>4.0801639999999999</v>
      </c>
    </row>
    <row r="798" spans="1:4" x14ac:dyDescent="0.35">
      <c r="A798">
        <v>796</v>
      </c>
      <c r="B798">
        <v>31.14</v>
      </c>
      <c r="C798">
        <v>14.364084999999999</v>
      </c>
      <c r="D798">
        <v>4.0801639999999999</v>
      </c>
    </row>
    <row r="799" spans="1:4" x14ac:dyDescent="0.35">
      <c r="A799">
        <v>797</v>
      </c>
      <c r="B799">
        <v>31.14</v>
      </c>
      <c r="C799">
        <v>14.364084999999999</v>
      </c>
      <c r="D799">
        <v>4.0801639999999999</v>
      </c>
    </row>
    <row r="800" spans="1:4" x14ac:dyDescent="0.35">
      <c r="A800">
        <v>798</v>
      </c>
      <c r="B800">
        <v>31.14</v>
      </c>
      <c r="C800">
        <v>14.364084999999999</v>
      </c>
      <c r="D800">
        <v>4.0801639999999999</v>
      </c>
    </row>
    <row r="801" spans="1:4" x14ac:dyDescent="0.35">
      <c r="A801">
        <v>799</v>
      </c>
      <c r="B801">
        <v>31.14</v>
      </c>
      <c r="C801">
        <v>14.364084999999999</v>
      </c>
      <c r="D801">
        <v>4.0801639999999999</v>
      </c>
    </row>
    <row r="802" spans="1:4" x14ac:dyDescent="0.35">
      <c r="A802">
        <v>800</v>
      </c>
      <c r="B802">
        <v>31.14</v>
      </c>
      <c r="C802">
        <v>14.364084999999999</v>
      </c>
      <c r="D802">
        <v>4.0801639999999999</v>
      </c>
    </row>
    <row r="803" spans="1:4" x14ac:dyDescent="0.35">
      <c r="A803">
        <v>801</v>
      </c>
      <c r="B803">
        <v>31.14</v>
      </c>
      <c r="C803">
        <v>14.364084999999999</v>
      </c>
      <c r="D803">
        <v>4.0801639999999999</v>
      </c>
    </row>
    <row r="804" spans="1:4" x14ac:dyDescent="0.35">
      <c r="A804">
        <v>802</v>
      </c>
      <c r="B804">
        <v>31.14</v>
      </c>
      <c r="C804">
        <v>14.364084999999999</v>
      </c>
      <c r="D804">
        <v>4.0801639999999999</v>
      </c>
    </row>
    <row r="805" spans="1:4" x14ac:dyDescent="0.35">
      <c r="A805">
        <v>803</v>
      </c>
      <c r="B805">
        <v>31.14</v>
      </c>
      <c r="C805">
        <v>14.364084999999999</v>
      </c>
      <c r="D805">
        <v>4.0801639999999999</v>
      </c>
    </row>
    <row r="806" spans="1:4" x14ac:dyDescent="0.35">
      <c r="A806">
        <v>804</v>
      </c>
      <c r="B806">
        <v>31.14</v>
      </c>
      <c r="C806">
        <v>14.364084999999999</v>
      </c>
      <c r="D806">
        <v>4.0801639999999999</v>
      </c>
    </row>
    <row r="807" spans="1:4" x14ac:dyDescent="0.35">
      <c r="A807">
        <v>805</v>
      </c>
      <c r="B807">
        <v>31.14</v>
      </c>
      <c r="C807">
        <v>14.364084999999999</v>
      </c>
      <c r="D807">
        <v>4.0801639999999999</v>
      </c>
    </row>
    <row r="808" spans="1:4" x14ac:dyDescent="0.35">
      <c r="A808">
        <v>806</v>
      </c>
      <c r="B808">
        <v>31.14</v>
      </c>
      <c r="C808">
        <v>14.364084999999999</v>
      </c>
      <c r="D808">
        <v>4.0801639999999999</v>
      </c>
    </row>
    <row r="809" spans="1:4" x14ac:dyDescent="0.35">
      <c r="A809">
        <v>807</v>
      </c>
      <c r="B809">
        <v>31.14</v>
      </c>
      <c r="C809">
        <v>14.364084999999999</v>
      </c>
      <c r="D809">
        <v>4.0801639999999999</v>
      </c>
    </row>
    <row r="810" spans="1:4" x14ac:dyDescent="0.35">
      <c r="A810">
        <v>808</v>
      </c>
      <c r="B810">
        <v>31.14</v>
      </c>
      <c r="C810">
        <v>14.364084999999999</v>
      </c>
      <c r="D810">
        <v>4.0801639999999999</v>
      </c>
    </row>
    <row r="811" spans="1:4" x14ac:dyDescent="0.35">
      <c r="A811">
        <v>809</v>
      </c>
      <c r="B811">
        <v>31.14</v>
      </c>
      <c r="C811">
        <v>14.364084999999999</v>
      </c>
      <c r="D811">
        <v>4.0801639999999999</v>
      </c>
    </row>
    <row r="812" spans="1:4" x14ac:dyDescent="0.35">
      <c r="A812">
        <v>810</v>
      </c>
      <c r="B812">
        <v>31.14</v>
      </c>
      <c r="C812">
        <v>14.364084999999999</v>
      </c>
      <c r="D812">
        <v>4.0801639999999999</v>
      </c>
    </row>
    <row r="813" spans="1:4" x14ac:dyDescent="0.35">
      <c r="A813">
        <v>811</v>
      </c>
      <c r="B813">
        <v>31.14</v>
      </c>
      <c r="C813">
        <v>14.364084999999999</v>
      </c>
      <c r="D813">
        <v>4.0801639999999999</v>
      </c>
    </row>
    <row r="814" spans="1:4" x14ac:dyDescent="0.35">
      <c r="A814">
        <v>812</v>
      </c>
      <c r="B814">
        <v>31.14</v>
      </c>
      <c r="C814">
        <v>14.364084999999999</v>
      </c>
      <c r="D814">
        <v>4.0801639999999999</v>
      </c>
    </row>
    <row r="815" spans="1:4" x14ac:dyDescent="0.35">
      <c r="A815">
        <v>813</v>
      </c>
      <c r="B815">
        <v>31.14</v>
      </c>
      <c r="C815">
        <v>14.364084999999999</v>
      </c>
      <c r="D815">
        <v>4.0801639999999999</v>
      </c>
    </row>
    <row r="816" spans="1:4" x14ac:dyDescent="0.35">
      <c r="A816">
        <v>814</v>
      </c>
      <c r="B816">
        <v>31.14</v>
      </c>
      <c r="C816">
        <v>14.364084999999999</v>
      </c>
      <c r="D816">
        <v>4.0801639999999999</v>
      </c>
    </row>
    <row r="817" spans="1:4" x14ac:dyDescent="0.35">
      <c r="A817">
        <v>815</v>
      </c>
      <c r="B817">
        <v>31.14</v>
      </c>
      <c r="C817">
        <v>14.364084999999999</v>
      </c>
      <c r="D817">
        <v>4.0801639999999999</v>
      </c>
    </row>
    <row r="818" spans="1:4" x14ac:dyDescent="0.35">
      <c r="A818">
        <v>816</v>
      </c>
      <c r="B818">
        <v>31.14</v>
      </c>
      <c r="C818">
        <v>14.364084999999999</v>
      </c>
      <c r="D818">
        <v>4.0801639999999999</v>
      </c>
    </row>
    <row r="819" spans="1:4" x14ac:dyDescent="0.35">
      <c r="A819">
        <v>817</v>
      </c>
      <c r="B819">
        <v>31.14</v>
      </c>
      <c r="C819">
        <v>14.364084999999999</v>
      </c>
      <c r="D819">
        <v>4.0801639999999999</v>
      </c>
    </row>
    <row r="820" spans="1:4" x14ac:dyDescent="0.35">
      <c r="A820">
        <v>818</v>
      </c>
      <c r="B820">
        <v>31.14</v>
      </c>
      <c r="C820">
        <v>14.364084999999999</v>
      </c>
      <c r="D820">
        <v>4.0801639999999999</v>
      </c>
    </row>
    <row r="821" spans="1:4" x14ac:dyDescent="0.35">
      <c r="A821">
        <v>819</v>
      </c>
      <c r="B821">
        <v>31.14</v>
      </c>
      <c r="C821">
        <v>14.364084999999999</v>
      </c>
      <c r="D821">
        <v>4.0801639999999999</v>
      </c>
    </row>
    <row r="822" spans="1:4" x14ac:dyDescent="0.35">
      <c r="A822">
        <v>820</v>
      </c>
      <c r="B822">
        <v>31.14</v>
      </c>
      <c r="C822">
        <v>14.364084999999999</v>
      </c>
      <c r="D822">
        <v>4.0801639999999999</v>
      </c>
    </row>
    <row r="823" spans="1:4" x14ac:dyDescent="0.35">
      <c r="A823">
        <v>821</v>
      </c>
      <c r="B823">
        <v>31.14</v>
      </c>
      <c r="C823">
        <v>14.364084999999999</v>
      </c>
      <c r="D823">
        <v>4.0801639999999999</v>
      </c>
    </row>
    <row r="824" spans="1:4" x14ac:dyDescent="0.35">
      <c r="A824">
        <v>822</v>
      </c>
      <c r="B824">
        <v>31.14</v>
      </c>
      <c r="C824">
        <v>14.364084999999999</v>
      </c>
      <c r="D824">
        <v>4.0801639999999999</v>
      </c>
    </row>
    <row r="825" spans="1:4" x14ac:dyDescent="0.35">
      <c r="A825">
        <v>823</v>
      </c>
      <c r="B825">
        <v>31.14</v>
      </c>
      <c r="C825">
        <v>14.364084999999999</v>
      </c>
      <c r="D825">
        <v>4.0801639999999999</v>
      </c>
    </row>
    <row r="826" spans="1:4" x14ac:dyDescent="0.35">
      <c r="A826">
        <v>824</v>
      </c>
      <c r="B826">
        <v>31.14</v>
      </c>
      <c r="C826">
        <v>14.364084999999999</v>
      </c>
      <c r="D826">
        <v>4.0801639999999999</v>
      </c>
    </row>
    <row r="827" spans="1:4" x14ac:dyDescent="0.35">
      <c r="A827">
        <v>825</v>
      </c>
      <c r="B827">
        <v>31.14</v>
      </c>
      <c r="C827">
        <v>14.364084999999999</v>
      </c>
      <c r="D827">
        <v>4.0801639999999999</v>
      </c>
    </row>
    <row r="828" spans="1:4" x14ac:dyDescent="0.35">
      <c r="A828">
        <v>826</v>
      </c>
      <c r="B828">
        <v>31.14</v>
      </c>
      <c r="C828">
        <v>14.364084999999999</v>
      </c>
      <c r="D828">
        <v>4.0801639999999999</v>
      </c>
    </row>
    <row r="829" spans="1:4" x14ac:dyDescent="0.35">
      <c r="A829">
        <v>827</v>
      </c>
      <c r="B829">
        <v>31.14</v>
      </c>
      <c r="C829">
        <v>14.364084999999999</v>
      </c>
      <c r="D829">
        <v>4.0801639999999999</v>
      </c>
    </row>
    <row r="830" spans="1:4" x14ac:dyDescent="0.35">
      <c r="A830">
        <v>828</v>
      </c>
      <c r="B830">
        <v>31.14</v>
      </c>
      <c r="C830">
        <v>14.364084999999999</v>
      </c>
      <c r="D830">
        <v>4.0801639999999999</v>
      </c>
    </row>
    <row r="831" spans="1:4" x14ac:dyDescent="0.35">
      <c r="A831">
        <v>829</v>
      </c>
      <c r="B831">
        <v>31.14</v>
      </c>
      <c r="C831">
        <v>14.364084999999999</v>
      </c>
      <c r="D831">
        <v>4.0801639999999999</v>
      </c>
    </row>
    <row r="832" spans="1:4" x14ac:dyDescent="0.35">
      <c r="A832">
        <v>830</v>
      </c>
      <c r="B832">
        <v>31.14</v>
      </c>
      <c r="C832">
        <v>14.364084999999999</v>
      </c>
      <c r="D832">
        <v>4.0801639999999999</v>
      </c>
    </row>
    <row r="833" spans="1:4" x14ac:dyDescent="0.35">
      <c r="A833">
        <v>831</v>
      </c>
      <c r="B833">
        <v>31.14</v>
      </c>
      <c r="C833">
        <v>14.364084999999999</v>
      </c>
      <c r="D833">
        <v>4.0801639999999999</v>
      </c>
    </row>
    <row r="834" spans="1:4" x14ac:dyDescent="0.35">
      <c r="A834">
        <v>832</v>
      </c>
      <c r="B834">
        <v>31.14</v>
      </c>
      <c r="C834">
        <v>14.364084999999999</v>
      </c>
      <c r="D834">
        <v>4.0801639999999999</v>
      </c>
    </row>
    <row r="835" spans="1:4" x14ac:dyDescent="0.35">
      <c r="A835">
        <v>833</v>
      </c>
      <c r="B835">
        <v>31.14</v>
      </c>
      <c r="C835">
        <v>14.364084999999999</v>
      </c>
      <c r="D835">
        <v>4.0801639999999999</v>
      </c>
    </row>
    <row r="836" spans="1:4" x14ac:dyDescent="0.35">
      <c r="A836">
        <v>834</v>
      </c>
      <c r="B836">
        <v>31.14</v>
      </c>
      <c r="C836">
        <v>14.364084999999999</v>
      </c>
      <c r="D836">
        <v>4.0801639999999999</v>
      </c>
    </row>
    <row r="837" spans="1:4" x14ac:dyDescent="0.35">
      <c r="A837">
        <v>835</v>
      </c>
      <c r="B837">
        <v>31.14</v>
      </c>
      <c r="C837">
        <v>14.364084999999999</v>
      </c>
      <c r="D837">
        <v>4.0801639999999999</v>
      </c>
    </row>
    <row r="838" spans="1:4" x14ac:dyDescent="0.35">
      <c r="A838">
        <v>836</v>
      </c>
      <c r="B838">
        <v>31.14</v>
      </c>
      <c r="C838">
        <v>14.364084999999999</v>
      </c>
      <c r="D838">
        <v>4.0801639999999999</v>
      </c>
    </row>
    <row r="839" spans="1:4" x14ac:dyDescent="0.35">
      <c r="A839">
        <v>837</v>
      </c>
      <c r="B839">
        <v>31.14</v>
      </c>
      <c r="C839">
        <v>14.364084999999999</v>
      </c>
      <c r="D839">
        <v>4.0801639999999999</v>
      </c>
    </row>
    <row r="840" spans="1:4" x14ac:dyDescent="0.35">
      <c r="A840">
        <v>838</v>
      </c>
      <c r="B840">
        <v>31.14</v>
      </c>
      <c r="C840">
        <v>14.364084999999999</v>
      </c>
      <c r="D840">
        <v>4.0801639999999999</v>
      </c>
    </row>
    <row r="841" spans="1:4" x14ac:dyDescent="0.35">
      <c r="A841">
        <v>839</v>
      </c>
      <c r="B841">
        <v>31.14</v>
      </c>
      <c r="C841">
        <v>14.364084999999999</v>
      </c>
      <c r="D841">
        <v>4.0801639999999999</v>
      </c>
    </row>
    <row r="842" spans="1:4" x14ac:dyDescent="0.35">
      <c r="A842">
        <v>840</v>
      </c>
      <c r="B842">
        <v>31.14</v>
      </c>
      <c r="C842">
        <v>14.364084999999999</v>
      </c>
      <c r="D842">
        <v>4.0801639999999999</v>
      </c>
    </row>
    <row r="843" spans="1:4" x14ac:dyDescent="0.35">
      <c r="A843">
        <v>841</v>
      </c>
      <c r="B843">
        <v>31.14</v>
      </c>
      <c r="C843">
        <v>14.364084999999999</v>
      </c>
      <c r="D843">
        <v>4.0801639999999999</v>
      </c>
    </row>
    <row r="844" spans="1:4" x14ac:dyDescent="0.35">
      <c r="A844">
        <v>842</v>
      </c>
      <c r="B844">
        <v>31.14</v>
      </c>
      <c r="C844">
        <v>14.364084999999999</v>
      </c>
      <c r="D844">
        <v>4.0801639999999999</v>
      </c>
    </row>
    <row r="845" spans="1:4" x14ac:dyDescent="0.35">
      <c r="A845">
        <v>843</v>
      </c>
      <c r="B845">
        <v>31.14</v>
      </c>
      <c r="C845">
        <v>14.364084999999999</v>
      </c>
      <c r="D845">
        <v>4.0801639999999999</v>
      </c>
    </row>
    <row r="846" spans="1:4" x14ac:dyDescent="0.35">
      <c r="A846">
        <v>844</v>
      </c>
      <c r="B846">
        <v>31.14</v>
      </c>
      <c r="C846">
        <v>14.364084999999999</v>
      </c>
      <c r="D846">
        <v>4.0801639999999999</v>
      </c>
    </row>
    <row r="847" spans="1:4" x14ac:dyDescent="0.35">
      <c r="A847">
        <v>845</v>
      </c>
      <c r="B847">
        <v>31.14</v>
      </c>
      <c r="C847">
        <v>14.364084999999999</v>
      </c>
      <c r="D847">
        <v>4.0801639999999999</v>
      </c>
    </row>
    <row r="848" spans="1:4" x14ac:dyDescent="0.35">
      <c r="A848">
        <v>846</v>
      </c>
      <c r="B848">
        <v>31.14</v>
      </c>
      <c r="C848">
        <v>14.364084999999999</v>
      </c>
      <c r="D848">
        <v>4.0801639999999999</v>
      </c>
    </row>
    <row r="849" spans="1:4" x14ac:dyDescent="0.35">
      <c r="A849">
        <v>847</v>
      </c>
      <c r="B849">
        <v>31.14</v>
      </c>
      <c r="C849">
        <v>14.364084999999999</v>
      </c>
      <c r="D849">
        <v>4.0801639999999999</v>
      </c>
    </row>
    <row r="850" spans="1:4" x14ac:dyDescent="0.35">
      <c r="A850">
        <v>848</v>
      </c>
      <c r="B850">
        <v>31.14</v>
      </c>
      <c r="C850">
        <v>14.364084999999999</v>
      </c>
      <c r="D850">
        <v>4.0801639999999999</v>
      </c>
    </row>
    <row r="851" spans="1:4" x14ac:dyDescent="0.35">
      <c r="A851">
        <v>849</v>
      </c>
      <c r="B851">
        <v>31.14</v>
      </c>
      <c r="C851">
        <v>14.364084999999999</v>
      </c>
      <c r="D851">
        <v>4.0801639999999999</v>
      </c>
    </row>
    <row r="852" spans="1:4" x14ac:dyDescent="0.35">
      <c r="A852">
        <v>850</v>
      </c>
      <c r="B852">
        <v>31.14</v>
      </c>
      <c r="C852">
        <v>14.364084999999999</v>
      </c>
      <c r="D852">
        <v>4.0801639999999999</v>
      </c>
    </row>
    <row r="853" spans="1:4" x14ac:dyDescent="0.35">
      <c r="A853">
        <v>851</v>
      </c>
      <c r="B853">
        <v>31.14</v>
      </c>
      <c r="C853">
        <v>14.364084999999999</v>
      </c>
      <c r="D853">
        <v>4.0801639999999999</v>
      </c>
    </row>
    <row r="854" spans="1:4" x14ac:dyDescent="0.35">
      <c r="A854">
        <v>852</v>
      </c>
      <c r="B854">
        <v>31.14</v>
      </c>
      <c r="C854">
        <v>14.364084999999999</v>
      </c>
      <c r="D854">
        <v>4.0801639999999999</v>
      </c>
    </row>
    <row r="855" spans="1:4" x14ac:dyDescent="0.35">
      <c r="A855">
        <v>853</v>
      </c>
      <c r="B855">
        <v>31.14</v>
      </c>
      <c r="C855">
        <v>14.364084999999999</v>
      </c>
      <c r="D855">
        <v>4.0801639999999999</v>
      </c>
    </row>
    <row r="856" spans="1:4" x14ac:dyDescent="0.35">
      <c r="A856">
        <v>854</v>
      </c>
      <c r="B856">
        <v>31.14</v>
      </c>
      <c r="C856">
        <v>14.364084999999999</v>
      </c>
      <c r="D856">
        <v>4.0801639999999999</v>
      </c>
    </row>
    <row r="857" spans="1:4" x14ac:dyDescent="0.35">
      <c r="A857">
        <v>855</v>
      </c>
      <c r="B857">
        <v>31.14</v>
      </c>
      <c r="C857">
        <v>14.364084999999999</v>
      </c>
      <c r="D857">
        <v>4.0801639999999999</v>
      </c>
    </row>
    <row r="858" spans="1:4" x14ac:dyDescent="0.35">
      <c r="A858">
        <v>856</v>
      </c>
      <c r="B858">
        <v>31.14</v>
      </c>
      <c r="C858">
        <v>14.364084999999999</v>
      </c>
      <c r="D858">
        <v>4.0801639999999999</v>
      </c>
    </row>
    <row r="859" spans="1:4" x14ac:dyDescent="0.35">
      <c r="A859">
        <v>857</v>
      </c>
      <c r="B859">
        <v>31.14</v>
      </c>
      <c r="C859">
        <v>14.364084999999999</v>
      </c>
      <c r="D859">
        <v>4.0801639999999999</v>
      </c>
    </row>
    <row r="860" spans="1:4" x14ac:dyDescent="0.35">
      <c r="A860">
        <v>858</v>
      </c>
      <c r="B860">
        <v>31.14</v>
      </c>
      <c r="C860">
        <v>14.364084999999999</v>
      </c>
      <c r="D860">
        <v>4.0801639999999999</v>
      </c>
    </row>
    <row r="861" spans="1:4" x14ac:dyDescent="0.35">
      <c r="A861">
        <v>859</v>
      </c>
      <c r="B861">
        <v>31.14</v>
      </c>
      <c r="C861">
        <v>14.364084999999999</v>
      </c>
      <c r="D861">
        <v>4.0801639999999999</v>
      </c>
    </row>
    <row r="862" spans="1:4" x14ac:dyDescent="0.35">
      <c r="A862">
        <v>860</v>
      </c>
      <c r="B862">
        <v>31.14</v>
      </c>
      <c r="C862">
        <v>14.364084999999999</v>
      </c>
      <c r="D862">
        <v>4.0801639999999999</v>
      </c>
    </row>
    <row r="863" spans="1:4" x14ac:dyDescent="0.35">
      <c r="A863">
        <v>861</v>
      </c>
      <c r="B863">
        <v>31.14</v>
      </c>
      <c r="C863">
        <v>14.364084999999999</v>
      </c>
      <c r="D863">
        <v>4.0801639999999999</v>
      </c>
    </row>
    <row r="864" spans="1:4" x14ac:dyDescent="0.35">
      <c r="A864">
        <v>862</v>
      </c>
      <c r="B864">
        <v>31.14</v>
      </c>
      <c r="C864">
        <v>14.364084999999999</v>
      </c>
      <c r="D864">
        <v>4.0801639999999999</v>
      </c>
    </row>
    <row r="865" spans="1:4" x14ac:dyDescent="0.35">
      <c r="A865">
        <v>863</v>
      </c>
      <c r="B865">
        <v>31.14</v>
      </c>
      <c r="C865">
        <v>14.364084999999999</v>
      </c>
      <c r="D865">
        <v>4.0801639999999999</v>
      </c>
    </row>
    <row r="866" spans="1:4" x14ac:dyDescent="0.35">
      <c r="A866">
        <v>864</v>
      </c>
      <c r="B866">
        <v>31.14</v>
      </c>
      <c r="C866">
        <v>14.364084999999999</v>
      </c>
      <c r="D866">
        <v>4.0801639999999999</v>
      </c>
    </row>
    <row r="867" spans="1:4" x14ac:dyDescent="0.35">
      <c r="A867">
        <v>865</v>
      </c>
      <c r="B867">
        <v>31.14</v>
      </c>
      <c r="C867">
        <v>14.364084999999999</v>
      </c>
      <c r="D867">
        <v>4.0801639999999999</v>
      </c>
    </row>
    <row r="868" spans="1:4" x14ac:dyDescent="0.35">
      <c r="A868">
        <v>866</v>
      </c>
      <c r="B868">
        <v>31.14</v>
      </c>
      <c r="C868">
        <v>14.364084999999999</v>
      </c>
      <c r="D868">
        <v>4.0801639999999999</v>
      </c>
    </row>
    <row r="869" spans="1:4" x14ac:dyDescent="0.35">
      <c r="A869">
        <v>867</v>
      </c>
      <c r="B869">
        <v>31.14</v>
      </c>
      <c r="C869">
        <v>14.364084999999999</v>
      </c>
      <c r="D869">
        <v>4.0801639999999999</v>
      </c>
    </row>
    <row r="870" spans="1:4" x14ac:dyDescent="0.35">
      <c r="A870">
        <v>868</v>
      </c>
      <c r="B870">
        <v>31.14</v>
      </c>
      <c r="C870">
        <v>14.364084999999999</v>
      </c>
      <c r="D870">
        <v>4.0801639999999999</v>
      </c>
    </row>
    <row r="871" spans="1:4" x14ac:dyDescent="0.35">
      <c r="A871">
        <v>869</v>
      </c>
      <c r="B871">
        <v>31.14</v>
      </c>
      <c r="C871">
        <v>14.364084999999999</v>
      </c>
      <c r="D871">
        <v>4.0801639999999999</v>
      </c>
    </row>
    <row r="872" spans="1:4" x14ac:dyDescent="0.35">
      <c r="A872">
        <v>870</v>
      </c>
      <c r="B872">
        <v>31.14</v>
      </c>
      <c r="C872">
        <v>14.364084999999999</v>
      </c>
      <c r="D872">
        <v>4.0801639999999999</v>
      </c>
    </row>
    <row r="873" spans="1:4" x14ac:dyDescent="0.35">
      <c r="A873">
        <v>871</v>
      </c>
      <c r="B873">
        <v>31.14</v>
      </c>
      <c r="C873">
        <v>14.364084999999999</v>
      </c>
      <c r="D873">
        <v>4.0801639999999999</v>
      </c>
    </row>
    <row r="874" spans="1:4" x14ac:dyDescent="0.35">
      <c r="A874">
        <v>872</v>
      </c>
      <c r="B874">
        <v>31.14</v>
      </c>
      <c r="C874">
        <v>14.364084999999999</v>
      </c>
      <c r="D874">
        <v>4.0801639999999999</v>
      </c>
    </row>
    <row r="875" spans="1:4" x14ac:dyDescent="0.35">
      <c r="A875">
        <v>873</v>
      </c>
      <c r="B875">
        <v>31.14</v>
      </c>
      <c r="C875">
        <v>14.364084999999999</v>
      </c>
      <c r="D875">
        <v>4.0801639999999999</v>
      </c>
    </row>
    <row r="876" spans="1:4" x14ac:dyDescent="0.35">
      <c r="A876">
        <v>874</v>
      </c>
      <c r="B876">
        <v>31.14</v>
      </c>
      <c r="C876">
        <v>14.364084999999999</v>
      </c>
      <c r="D876">
        <v>4.0801639999999999</v>
      </c>
    </row>
    <row r="877" spans="1:4" x14ac:dyDescent="0.35">
      <c r="A877">
        <v>875</v>
      </c>
      <c r="B877">
        <v>31.14</v>
      </c>
      <c r="C877">
        <v>14.364084999999999</v>
      </c>
      <c r="D877">
        <v>4.0801639999999999</v>
      </c>
    </row>
    <row r="878" spans="1:4" x14ac:dyDescent="0.35">
      <c r="A878">
        <v>876</v>
      </c>
      <c r="B878">
        <v>31.14</v>
      </c>
      <c r="C878">
        <v>14.364084999999999</v>
      </c>
      <c r="D878">
        <v>4.0801639999999999</v>
      </c>
    </row>
    <row r="879" spans="1:4" x14ac:dyDescent="0.35">
      <c r="A879">
        <v>877</v>
      </c>
      <c r="B879">
        <v>31.14</v>
      </c>
      <c r="C879">
        <v>14.364084999999999</v>
      </c>
      <c r="D879">
        <v>4.0801639999999999</v>
      </c>
    </row>
    <row r="880" spans="1:4" x14ac:dyDescent="0.35">
      <c r="A880">
        <v>878</v>
      </c>
      <c r="B880">
        <v>31.14</v>
      </c>
      <c r="C880">
        <v>14.364084999999999</v>
      </c>
      <c r="D880">
        <v>4.0801639999999999</v>
      </c>
    </row>
    <row r="881" spans="1:4" x14ac:dyDescent="0.35">
      <c r="A881">
        <v>879</v>
      </c>
      <c r="B881">
        <v>31.14</v>
      </c>
      <c r="C881">
        <v>14.364084999999999</v>
      </c>
      <c r="D881">
        <v>4.0801639999999999</v>
      </c>
    </row>
    <row r="882" spans="1:4" x14ac:dyDescent="0.35">
      <c r="A882">
        <v>880</v>
      </c>
      <c r="B882">
        <v>31.14</v>
      </c>
      <c r="C882">
        <v>14.364084999999999</v>
      </c>
      <c r="D882">
        <v>4.0801639999999999</v>
      </c>
    </row>
    <row r="883" spans="1:4" x14ac:dyDescent="0.35">
      <c r="A883">
        <v>881</v>
      </c>
      <c r="B883">
        <v>31.14</v>
      </c>
      <c r="C883">
        <v>14.364084999999999</v>
      </c>
      <c r="D883">
        <v>4.0801639999999999</v>
      </c>
    </row>
    <row r="884" spans="1:4" x14ac:dyDescent="0.35">
      <c r="A884">
        <v>882</v>
      </c>
      <c r="B884">
        <v>31.14</v>
      </c>
      <c r="C884">
        <v>14.364084999999999</v>
      </c>
      <c r="D884">
        <v>4.0801639999999999</v>
      </c>
    </row>
    <row r="885" spans="1:4" x14ac:dyDescent="0.35">
      <c r="A885">
        <v>883</v>
      </c>
      <c r="B885">
        <v>31.14</v>
      </c>
      <c r="C885">
        <v>14.364084999999999</v>
      </c>
      <c r="D885">
        <v>4.0801639999999999</v>
      </c>
    </row>
    <row r="886" spans="1:4" x14ac:dyDescent="0.35">
      <c r="A886">
        <v>884</v>
      </c>
      <c r="B886">
        <v>31.14</v>
      </c>
      <c r="C886">
        <v>14.364084999999999</v>
      </c>
      <c r="D886">
        <v>4.0801639999999999</v>
      </c>
    </row>
    <row r="887" spans="1:4" x14ac:dyDescent="0.35">
      <c r="A887">
        <v>885</v>
      </c>
      <c r="B887">
        <v>31.14</v>
      </c>
      <c r="C887">
        <v>14.364084999999999</v>
      </c>
      <c r="D887">
        <v>4.0801639999999999</v>
      </c>
    </row>
    <row r="888" spans="1:4" x14ac:dyDescent="0.35">
      <c r="A888">
        <v>886</v>
      </c>
      <c r="B888">
        <v>31.14</v>
      </c>
      <c r="C888">
        <v>14.364084999999999</v>
      </c>
      <c r="D888">
        <v>4.0801639999999999</v>
      </c>
    </row>
    <row r="889" spans="1:4" x14ac:dyDescent="0.35">
      <c r="A889">
        <v>887</v>
      </c>
      <c r="B889">
        <v>31.14</v>
      </c>
      <c r="C889">
        <v>14.364084999999999</v>
      </c>
      <c r="D889">
        <v>4.0801639999999999</v>
      </c>
    </row>
    <row r="890" spans="1:4" x14ac:dyDescent="0.35">
      <c r="A890">
        <v>888</v>
      </c>
      <c r="B890">
        <v>31.14</v>
      </c>
      <c r="C890">
        <v>14.364084999999999</v>
      </c>
      <c r="D890">
        <v>4.0801639999999999</v>
      </c>
    </row>
    <row r="891" spans="1:4" x14ac:dyDescent="0.35">
      <c r="A891">
        <v>889</v>
      </c>
      <c r="B891">
        <v>31.14</v>
      </c>
      <c r="C891">
        <v>14.364084999999999</v>
      </c>
      <c r="D891">
        <v>4.0801639999999999</v>
      </c>
    </row>
    <row r="892" spans="1:4" x14ac:dyDescent="0.35">
      <c r="A892">
        <v>890</v>
      </c>
      <c r="B892">
        <v>31.14</v>
      </c>
      <c r="C892">
        <v>14.364084999999999</v>
      </c>
      <c r="D892">
        <v>4.0801639999999999</v>
      </c>
    </row>
    <row r="893" spans="1:4" x14ac:dyDescent="0.35">
      <c r="A893">
        <v>891</v>
      </c>
      <c r="B893">
        <v>31.14</v>
      </c>
      <c r="C893">
        <v>14.364084999999999</v>
      </c>
      <c r="D893">
        <v>4.0801639999999999</v>
      </c>
    </row>
    <row r="894" spans="1:4" x14ac:dyDescent="0.35">
      <c r="A894">
        <v>892</v>
      </c>
      <c r="B894">
        <v>31.14</v>
      </c>
      <c r="C894">
        <v>14.364084999999999</v>
      </c>
      <c r="D894">
        <v>4.0801639999999999</v>
      </c>
    </row>
    <row r="895" spans="1:4" x14ac:dyDescent="0.35">
      <c r="A895">
        <v>893</v>
      </c>
      <c r="B895">
        <v>31.14</v>
      </c>
      <c r="C895">
        <v>14.364084999999999</v>
      </c>
      <c r="D895">
        <v>4.0801639999999999</v>
      </c>
    </row>
    <row r="896" spans="1:4" x14ac:dyDescent="0.35">
      <c r="A896">
        <v>894</v>
      </c>
      <c r="B896">
        <v>31.14</v>
      </c>
      <c r="C896">
        <v>14.364084999999999</v>
      </c>
      <c r="D896">
        <v>4.0801639999999999</v>
      </c>
    </row>
    <row r="897" spans="1:4" x14ac:dyDescent="0.35">
      <c r="A897">
        <v>895</v>
      </c>
      <c r="B897">
        <v>31.14</v>
      </c>
      <c r="C897">
        <v>14.364084999999999</v>
      </c>
      <c r="D897">
        <v>4.0801639999999999</v>
      </c>
    </row>
    <row r="898" spans="1:4" x14ac:dyDescent="0.35">
      <c r="A898">
        <v>896</v>
      </c>
      <c r="B898">
        <v>31.14</v>
      </c>
      <c r="C898">
        <v>14.364084999999999</v>
      </c>
      <c r="D898">
        <v>4.0801639999999999</v>
      </c>
    </row>
    <row r="899" spans="1:4" x14ac:dyDescent="0.35">
      <c r="A899">
        <v>897</v>
      </c>
      <c r="B899">
        <v>31.14</v>
      </c>
      <c r="C899">
        <v>14.364084999999999</v>
      </c>
      <c r="D899">
        <v>4.0801639999999999</v>
      </c>
    </row>
    <row r="900" spans="1:4" x14ac:dyDescent="0.35">
      <c r="A900">
        <v>898</v>
      </c>
      <c r="B900">
        <v>31.14</v>
      </c>
      <c r="C900">
        <v>14.364084999999999</v>
      </c>
      <c r="D900">
        <v>4.0801639999999999</v>
      </c>
    </row>
    <row r="901" spans="1:4" x14ac:dyDescent="0.35">
      <c r="A901">
        <v>899</v>
      </c>
      <c r="B901">
        <v>31.14</v>
      </c>
      <c r="C901">
        <v>14.364084999999999</v>
      </c>
      <c r="D901">
        <v>4.0801639999999999</v>
      </c>
    </row>
    <row r="902" spans="1:4" x14ac:dyDescent="0.35">
      <c r="A902">
        <v>900</v>
      </c>
      <c r="B902">
        <v>31.14</v>
      </c>
      <c r="C902">
        <v>14.364084999999999</v>
      </c>
      <c r="D902">
        <v>4.0801639999999999</v>
      </c>
    </row>
    <row r="903" spans="1:4" x14ac:dyDescent="0.35">
      <c r="A903">
        <v>901</v>
      </c>
      <c r="B903">
        <v>31.14</v>
      </c>
      <c r="C903">
        <v>14.364084999999999</v>
      </c>
      <c r="D903">
        <v>4.0801639999999999</v>
      </c>
    </row>
    <row r="904" spans="1:4" x14ac:dyDescent="0.35">
      <c r="A904">
        <v>902</v>
      </c>
      <c r="B904">
        <v>31.14</v>
      </c>
      <c r="C904">
        <v>14.364084999999999</v>
      </c>
      <c r="D904">
        <v>4.0801639999999999</v>
      </c>
    </row>
    <row r="905" spans="1:4" x14ac:dyDescent="0.35">
      <c r="A905">
        <v>903</v>
      </c>
      <c r="B905">
        <v>31.14</v>
      </c>
      <c r="C905">
        <v>14.364084999999999</v>
      </c>
      <c r="D905">
        <v>4.0801639999999999</v>
      </c>
    </row>
    <row r="906" spans="1:4" x14ac:dyDescent="0.35">
      <c r="A906">
        <v>904</v>
      </c>
      <c r="B906">
        <v>31.14</v>
      </c>
      <c r="C906">
        <v>14.364084999999999</v>
      </c>
      <c r="D906">
        <v>4.0801639999999999</v>
      </c>
    </row>
    <row r="907" spans="1:4" x14ac:dyDescent="0.35">
      <c r="A907">
        <v>905</v>
      </c>
      <c r="B907">
        <v>31.14</v>
      </c>
      <c r="C907">
        <v>14.364084999999999</v>
      </c>
      <c r="D907">
        <v>4.0801639999999999</v>
      </c>
    </row>
    <row r="908" spans="1:4" x14ac:dyDescent="0.35">
      <c r="A908">
        <v>906</v>
      </c>
      <c r="B908">
        <v>31.14</v>
      </c>
      <c r="C908">
        <v>14.364084999999999</v>
      </c>
      <c r="D908">
        <v>4.0801639999999999</v>
      </c>
    </row>
    <row r="909" spans="1:4" x14ac:dyDescent="0.35">
      <c r="A909">
        <v>907</v>
      </c>
      <c r="B909">
        <v>31.14</v>
      </c>
      <c r="C909">
        <v>14.364084999999999</v>
      </c>
      <c r="D909">
        <v>4.0801639999999999</v>
      </c>
    </row>
    <row r="910" spans="1:4" x14ac:dyDescent="0.35">
      <c r="A910">
        <v>908</v>
      </c>
      <c r="B910">
        <v>31.14</v>
      </c>
      <c r="C910">
        <v>14.364084999999999</v>
      </c>
      <c r="D910">
        <v>4.0801639999999999</v>
      </c>
    </row>
    <row r="911" spans="1:4" x14ac:dyDescent="0.35">
      <c r="A911">
        <v>909</v>
      </c>
      <c r="B911">
        <v>31.14</v>
      </c>
      <c r="C911">
        <v>14.364084999999999</v>
      </c>
      <c r="D911">
        <v>4.0801639999999999</v>
      </c>
    </row>
    <row r="912" spans="1:4" x14ac:dyDescent="0.35">
      <c r="A912">
        <v>910</v>
      </c>
      <c r="B912">
        <v>31.14</v>
      </c>
      <c r="C912">
        <v>14.364084999999999</v>
      </c>
      <c r="D912">
        <v>4.0801639999999999</v>
      </c>
    </row>
    <row r="913" spans="1:4" x14ac:dyDescent="0.35">
      <c r="A913">
        <v>911</v>
      </c>
      <c r="B913">
        <v>31.14</v>
      </c>
      <c r="C913">
        <v>14.364084999999999</v>
      </c>
      <c r="D913">
        <v>4.0801639999999999</v>
      </c>
    </row>
    <row r="914" spans="1:4" x14ac:dyDescent="0.35">
      <c r="A914">
        <v>912</v>
      </c>
      <c r="B914">
        <v>31.14</v>
      </c>
      <c r="C914">
        <v>14.364084999999999</v>
      </c>
      <c r="D914">
        <v>4.0801639999999999</v>
      </c>
    </row>
    <row r="915" spans="1:4" x14ac:dyDescent="0.35">
      <c r="A915">
        <v>913</v>
      </c>
      <c r="B915">
        <v>31.14</v>
      </c>
      <c r="C915">
        <v>14.364084999999999</v>
      </c>
      <c r="D915">
        <v>4.0801639999999999</v>
      </c>
    </row>
    <row r="916" spans="1:4" x14ac:dyDescent="0.35">
      <c r="A916">
        <v>914</v>
      </c>
      <c r="B916">
        <v>31.14</v>
      </c>
      <c r="C916">
        <v>14.364084999999999</v>
      </c>
      <c r="D916">
        <v>4.0801639999999999</v>
      </c>
    </row>
    <row r="917" spans="1:4" x14ac:dyDescent="0.35">
      <c r="A917">
        <v>915</v>
      </c>
      <c r="B917">
        <v>31.14</v>
      </c>
      <c r="C917">
        <v>14.364084999999999</v>
      </c>
      <c r="D917">
        <v>4.0801639999999999</v>
      </c>
    </row>
    <row r="918" spans="1:4" x14ac:dyDescent="0.35">
      <c r="A918">
        <v>916</v>
      </c>
      <c r="B918">
        <v>31.14</v>
      </c>
      <c r="C918">
        <v>14.364084999999999</v>
      </c>
      <c r="D918">
        <v>4.0801639999999999</v>
      </c>
    </row>
    <row r="919" spans="1:4" x14ac:dyDescent="0.35">
      <c r="A919">
        <v>917</v>
      </c>
      <c r="B919">
        <v>31.14</v>
      </c>
      <c r="C919">
        <v>14.364084999999999</v>
      </c>
      <c r="D919">
        <v>4.0801639999999999</v>
      </c>
    </row>
    <row r="920" spans="1:4" x14ac:dyDescent="0.35">
      <c r="A920">
        <v>918</v>
      </c>
      <c r="B920">
        <v>31.14</v>
      </c>
      <c r="C920">
        <v>14.364084999999999</v>
      </c>
      <c r="D920">
        <v>4.0801639999999999</v>
      </c>
    </row>
    <row r="921" spans="1:4" x14ac:dyDescent="0.35">
      <c r="A921">
        <v>919</v>
      </c>
      <c r="B921">
        <v>31.14</v>
      </c>
      <c r="C921">
        <v>14.364084999999999</v>
      </c>
      <c r="D921">
        <v>4.0801639999999999</v>
      </c>
    </row>
    <row r="922" spans="1:4" x14ac:dyDescent="0.35">
      <c r="A922">
        <v>920</v>
      </c>
      <c r="B922">
        <v>31.14</v>
      </c>
      <c r="C922">
        <v>14.364084999999999</v>
      </c>
      <c r="D922">
        <v>4.0801639999999999</v>
      </c>
    </row>
    <row r="923" spans="1:4" x14ac:dyDescent="0.35">
      <c r="A923">
        <v>921</v>
      </c>
      <c r="B923">
        <v>31.14</v>
      </c>
      <c r="C923">
        <v>14.364084999999999</v>
      </c>
      <c r="D923">
        <v>4.0801639999999999</v>
      </c>
    </row>
    <row r="924" spans="1:4" x14ac:dyDescent="0.35">
      <c r="A924">
        <v>922</v>
      </c>
      <c r="B924">
        <v>31.14</v>
      </c>
      <c r="C924">
        <v>14.364084999999999</v>
      </c>
      <c r="D924">
        <v>4.0801639999999999</v>
      </c>
    </row>
    <row r="925" spans="1:4" x14ac:dyDescent="0.35">
      <c r="A925">
        <v>923</v>
      </c>
      <c r="B925">
        <v>31.14</v>
      </c>
      <c r="C925">
        <v>14.364084999999999</v>
      </c>
      <c r="D925">
        <v>4.0801639999999999</v>
      </c>
    </row>
    <row r="926" spans="1:4" x14ac:dyDescent="0.35">
      <c r="A926">
        <v>924</v>
      </c>
      <c r="B926">
        <v>31.14</v>
      </c>
      <c r="C926">
        <v>14.364084999999999</v>
      </c>
      <c r="D926">
        <v>4.0801639999999999</v>
      </c>
    </row>
    <row r="927" spans="1:4" x14ac:dyDescent="0.35">
      <c r="A927">
        <v>925</v>
      </c>
      <c r="B927">
        <v>31.14</v>
      </c>
      <c r="C927">
        <v>14.364084999999999</v>
      </c>
      <c r="D927">
        <v>4.0801639999999999</v>
      </c>
    </row>
    <row r="928" spans="1:4" x14ac:dyDescent="0.35">
      <c r="A928">
        <v>926</v>
      </c>
      <c r="B928">
        <v>31.14</v>
      </c>
      <c r="C928">
        <v>14.364084999999999</v>
      </c>
      <c r="D928">
        <v>4.0801639999999999</v>
      </c>
    </row>
    <row r="929" spans="1:4" x14ac:dyDescent="0.35">
      <c r="A929">
        <v>927</v>
      </c>
      <c r="B929">
        <v>31.14</v>
      </c>
      <c r="C929">
        <v>14.364084999999999</v>
      </c>
      <c r="D929">
        <v>4.0801639999999999</v>
      </c>
    </row>
    <row r="930" spans="1:4" x14ac:dyDescent="0.35">
      <c r="A930">
        <v>928</v>
      </c>
      <c r="B930">
        <v>31.14</v>
      </c>
      <c r="C930">
        <v>14.364084999999999</v>
      </c>
      <c r="D930">
        <v>4.0801639999999999</v>
      </c>
    </row>
    <row r="931" spans="1:4" x14ac:dyDescent="0.35">
      <c r="A931">
        <v>929</v>
      </c>
      <c r="B931">
        <v>31.14</v>
      </c>
      <c r="C931">
        <v>14.364084999999999</v>
      </c>
      <c r="D931">
        <v>4.0801639999999999</v>
      </c>
    </row>
    <row r="932" spans="1:4" x14ac:dyDescent="0.35">
      <c r="A932">
        <v>930</v>
      </c>
      <c r="B932">
        <v>31.14</v>
      </c>
      <c r="C932">
        <v>14.364084999999999</v>
      </c>
      <c r="D932">
        <v>4.0801639999999999</v>
      </c>
    </row>
    <row r="933" spans="1:4" x14ac:dyDescent="0.35">
      <c r="A933">
        <v>931</v>
      </c>
      <c r="B933">
        <v>31.14</v>
      </c>
      <c r="C933">
        <v>14.364084999999999</v>
      </c>
      <c r="D933">
        <v>4.0801639999999999</v>
      </c>
    </row>
    <row r="934" spans="1:4" x14ac:dyDescent="0.35">
      <c r="A934">
        <v>932</v>
      </c>
      <c r="B934">
        <v>31.14</v>
      </c>
      <c r="C934">
        <v>14.364084999999999</v>
      </c>
      <c r="D934">
        <v>4.0801639999999999</v>
      </c>
    </row>
    <row r="935" spans="1:4" x14ac:dyDescent="0.35">
      <c r="A935">
        <v>933</v>
      </c>
      <c r="B935">
        <v>31.14</v>
      </c>
      <c r="C935">
        <v>14.364084999999999</v>
      </c>
      <c r="D935">
        <v>4.0801639999999999</v>
      </c>
    </row>
    <row r="936" spans="1:4" x14ac:dyDescent="0.35">
      <c r="A936">
        <v>934</v>
      </c>
      <c r="B936">
        <v>31.14</v>
      </c>
      <c r="C936">
        <v>14.364084999999999</v>
      </c>
      <c r="D936">
        <v>4.0801639999999999</v>
      </c>
    </row>
    <row r="937" spans="1:4" x14ac:dyDescent="0.35">
      <c r="A937">
        <v>935</v>
      </c>
      <c r="B937">
        <v>31.14</v>
      </c>
      <c r="C937">
        <v>14.364084999999999</v>
      </c>
      <c r="D937">
        <v>4.0801639999999999</v>
      </c>
    </row>
    <row r="938" spans="1:4" x14ac:dyDescent="0.35">
      <c r="A938">
        <v>936</v>
      </c>
      <c r="B938">
        <v>31.14</v>
      </c>
      <c r="C938">
        <v>14.364084999999999</v>
      </c>
      <c r="D938">
        <v>4.0801639999999999</v>
      </c>
    </row>
    <row r="939" spans="1:4" x14ac:dyDescent="0.35">
      <c r="A939">
        <v>937</v>
      </c>
      <c r="B939">
        <v>31.14</v>
      </c>
      <c r="C939">
        <v>14.364084999999999</v>
      </c>
      <c r="D939">
        <v>4.0801639999999999</v>
      </c>
    </row>
    <row r="940" spans="1:4" x14ac:dyDescent="0.35">
      <c r="A940">
        <v>938</v>
      </c>
      <c r="B940">
        <v>31.14</v>
      </c>
      <c r="C940">
        <v>14.364084999999999</v>
      </c>
      <c r="D940">
        <v>4.0801639999999999</v>
      </c>
    </row>
    <row r="941" spans="1:4" x14ac:dyDescent="0.35">
      <c r="A941">
        <v>939</v>
      </c>
      <c r="B941">
        <v>31.14</v>
      </c>
      <c r="C941">
        <v>14.364084999999999</v>
      </c>
      <c r="D941">
        <v>4.0801639999999999</v>
      </c>
    </row>
    <row r="942" spans="1:4" x14ac:dyDescent="0.35">
      <c r="A942">
        <v>940</v>
      </c>
      <c r="B942">
        <v>31.14</v>
      </c>
      <c r="C942">
        <v>14.364084999999999</v>
      </c>
      <c r="D942">
        <v>4.0801639999999999</v>
      </c>
    </row>
    <row r="943" spans="1:4" x14ac:dyDescent="0.35">
      <c r="A943">
        <v>941</v>
      </c>
      <c r="B943">
        <v>31.14</v>
      </c>
      <c r="C943">
        <v>14.364084999999999</v>
      </c>
      <c r="D943">
        <v>4.0801639999999999</v>
      </c>
    </row>
    <row r="944" spans="1:4" x14ac:dyDescent="0.35">
      <c r="A944">
        <v>942</v>
      </c>
      <c r="B944">
        <v>31.14</v>
      </c>
      <c r="C944">
        <v>14.364084999999999</v>
      </c>
      <c r="D944">
        <v>4.0801639999999999</v>
      </c>
    </row>
    <row r="945" spans="1:4" x14ac:dyDescent="0.35">
      <c r="A945">
        <v>943</v>
      </c>
      <c r="B945">
        <v>31.14</v>
      </c>
      <c r="C945">
        <v>14.364084999999999</v>
      </c>
      <c r="D945">
        <v>4.0801639999999999</v>
      </c>
    </row>
    <row r="946" spans="1:4" x14ac:dyDescent="0.35">
      <c r="A946">
        <v>944</v>
      </c>
      <c r="B946">
        <v>31.14</v>
      </c>
      <c r="C946">
        <v>14.364084999999999</v>
      </c>
      <c r="D946">
        <v>4.0801639999999999</v>
      </c>
    </row>
    <row r="947" spans="1:4" x14ac:dyDescent="0.35">
      <c r="A947">
        <v>945</v>
      </c>
      <c r="B947">
        <v>31.14</v>
      </c>
      <c r="C947">
        <v>14.364084999999999</v>
      </c>
      <c r="D947">
        <v>4.0801639999999999</v>
      </c>
    </row>
    <row r="948" spans="1:4" x14ac:dyDescent="0.35">
      <c r="A948">
        <v>946</v>
      </c>
      <c r="B948">
        <v>31.14</v>
      </c>
      <c r="C948">
        <v>14.364084999999999</v>
      </c>
      <c r="D948">
        <v>4.0801639999999999</v>
      </c>
    </row>
    <row r="949" spans="1:4" x14ac:dyDescent="0.35">
      <c r="A949">
        <v>947</v>
      </c>
      <c r="B949">
        <v>31.14</v>
      </c>
      <c r="C949">
        <v>14.364084999999999</v>
      </c>
      <c r="D949">
        <v>4.0801639999999999</v>
      </c>
    </row>
    <row r="950" spans="1:4" x14ac:dyDescent="0.35">
      <c r="A950">
        <v>948</v>
      </c>
      <c r="B950">
        <v>31.14</v>
      </c>
      <c r="C950">
        <v>14.364084999999999</v>
      </c>
      <c r="D950">
        <v>4.0801639999999999</v>
      </c>
    </row>
    <row r="951" spans="1:4" x14ac:dyDescent="0.35">
      <c r="A951">
        <v>949</v>
      </c>
      <c r="B951">
        <v>31.14</v>
      </c>
      <c r="C951">
        <v>14.364084999999999</v>
      </c>
      <c r="D951">
        <v>4.0801639999999999</v>
      </c>
    </row>
    <row r="952" spans="1:4" x14ac:dyDescent="0.35">
      <c r="A952">
        <v>950</v>
      </c>
      <c r="B952">
        <v>31.14</v>
      </c>
      <c r="C952">
        <v>14.364084999999999</v>
      </c>
      <c r="D952">
        <v>4.0801639999999999</v>
      </c>
    </row>
    <row r="953" spans="1:4" x14ac:dyDescent="0.35">
      <c r="A953">
        <v>951</v>
      </c>
      <c r="B953">
        <v>31.14</v>
      </c>
      <c r="C953">
        <v>14.364084999999999</v>
      </c>
      <c r="D953">
        <v>4.0801639999999999</v>
      </c>
    </row>
    <row r="954" spans="1:4" x14ac:dyDescent="0.35">
      <c r="A954">
        <v>952</v>
      </c>
      <c r="B954">
        <v>31.14</v>
      </c>
      <c r="C954">
        <v>14.364084999999999</v>
      </c>
      <c r="D954">
        <v>4.0801639999999999</v>
      </c>
    </row>
    <row r="955" spans="1:4" x14ac:dyDescent="0.35">
      <c r="A955">
        <v>953</v>
      </c>
      <c r="B955">
        <v>31.14</v>
      </c>
      <c r="C955">
        <v>14.364084999999999</v>
      </c>
      <c r="D955">
        <v>4.0801639999999999</v>
      </c>
    </row>
    <row r="956" spans="1:4" x14ac:dyDescent="0.35">
      <c r="A956">
        <v>954</v>
      </c>
      <c r="B956">
        <v>31.14</v>
      </c>
      <c r="C956">
        <v>14.364084999999999</v>
      </c>
      <c r="D956">
        <v>4.0801639999999999</v>
      </c>
    </row>
    <row r="957" spans="1:4" x14ac:dyDescent="0.35">
      <c r="A957">
        <v>955</v>
      </c>
      <c r="B957">
        <v>31.14</v>
      </c>
      <c r="C957">
        <v>14.364084999999999</v>
      </c>
      <c r="D957">
        <v>4.0801639999999999</v>
      </c>
    </row>
    <row r="958" spans="1:4" x14ac:dyDescent="0.35">
      <c r="A958">
        <v>956</v>
      </c>
      <c r="B958">
        <v>31.14</v>
      </c>
      <c r="C958">
        <v>14.364084999999999</v>
      </c>
      <c r="D958">
        <v>4.0801639999999999</v>
      </c>
    </row>
    <row r="959" spans="1:4" x14ac:dyDescent="0.35">
      <c r="A959">
        <v>957</v>
      </c>
      <c r="B959">
        <v>31.14</v>
      </c>
      <c r="C959">
        <v>14.364084999999999</v>
      </c>
      <c r="D959">
        <v>4.0801639999999999</v>
      </c>
    </row>
    <row r="960" spans="1:4" x14ac:dyDescent="0.35">
      <c r="A960">
        <v>958</v>
      </c>
      <c r="B960">
        <v>31.14</v>
      </c>
      <c r="C960">
        <v>14.364084999999999</v>
      </c>
      <c r="D960">
        <v>4.0801639999999999</v>
      </c>
    </row>
    <row r="961" spans="1:4" x14ac:dyDescent="0.35">
      <c r="A961">
        <v>959</v>
      </c>
      <c r="B961">
        <v>31.14</v>
      </c>
      <c r="C961">
        <v>14.364084999999999</v>
      </c>
      <c r="D961">
        <v>4.0801639999999999</v>
      </c>
    </row>
    <row r="962" spans="1:4" x14ac:dyDescent="0.35">
      <c r="A962">
        <v>960</v>
      </c>
      <c r="B962">
        <v>31.14</v>
      </c>
      <c r="C962">
        <v>14.364084999999999</v>
      </c>
      <c r="D962">
        <v>4.0801639999999999</v>
      </c>
    </row>
    <row r="963" spans="1:4" x14ac:dyDescent="0.35">
      <c r="A963">
        <v>961</v>
      </c>
      <c r="B963">
        <v>31.14</v>
      </c>
      <c r="C963">
        <v>14.364084999999999</v>
      </c>
      <c r="D963">
        <v>4.0801639999999999</v>
      </c>
    </row>
    <row r="964" spans="1:4" x14ac:dyDescent="0.35">
      <c r="A964">
        <v>962</v>
      </c>
      <c r="B964">
        <v>31.14</v>
      </c>
      <c r="C964">
        <v>14.364084999999999</v>
      </c>
      <c r="D964">
        <v>4.0801639999999999</v>
      </c>
    </row>
    <row r="965" spans="1:4" x14ac:dyDescent="0.35">
      <c r="A965">
        <v>963</v>
      </c>
      <c r="B965">
        <v>31.14</v>
      </c>
      <c r="C965">
        <v>14.364084999999999</v>
      </c>
      <c r="D965">
        <v>4.0801639999999999</v>
      </c>
    </row>
    <row r="966" spans="1:4" x14ac:dyDescent="0.35">
      <c r="A966">
        <v>964</v>
      </c>
      <c r="B966">
        <v>31.14</v>
      </c>
      <c r="C966">
        <v>14.364084999999999</v>
      </c>
      <c r="D966">
        <v>4.0801639999999999</v>
      </c>
    </row>
    <row r="967" spans="1:4" x14ac:dyDescent="0.35">
      <c r="A967">
        <v>965</v>
      </c>
      <c r="B967">
        <v>31.14</v>
      </c>
      <c r="C967">
        <v>14.364084999999999</v>
      </c>
      <c r="D967">
        <v>4.0801639999999999</v>
      </c>
    </row>
    <row r="968" spans="1:4" x14ac:dyDescent="0.35">
      <c r="A968">
        <v>966</v>
      </c>
      <c r="B968">
        <v>31.14</v>
      </c>
      <c r="C968">
        <v>14.364084999999999</v>
      </c>
      <c r="D968">
        <v>4.0801639999999999</v>
      </c>
    </row>
    <row r="969" spans="1:4" x14ac:dyDescent="0.35">
      <c r="A969">
        <v>967</v>
      </c>
      <c r="B969">
        <v>31.14</v>
      </c>
      <c r="C969">
        <v>14.364084999999999</v>
      </c>
      <c r="D969">
        <v>4.0801639999999999</v>
      </c>
    </row>
    <row r="970" spans="1:4" x14ac:dyDescent="0.35">
      <c r="A970">
        <v>968</v>
      </c>
      <c r="B970">
        <v>31.14</v>
      </c>
      <c r="C970">
        <v>14.364084999999999</v>
      </c>
      <c r="D970">
        <v>4.0801639999999999</v>
      </c>
    </row>
    <row r="971" spans="1:4" x14ac:dyDescent="0.35">
      <c r="A971">
        <v>969</v>
      </c>
      <c r="B971">
        <v>31.14</v>
      </c>
      <c r="C971">
        <v>14.364084999999999</v>
      </c>
      <c r="D971">
        <v>4.0801639999999999</v>
      </c>
    </row>
    <row r="972" spans="1:4" x14ac:dyDescent="0.35">
      <c r="A972">
        <v>970</v>
      </c>
      <c r="B972">
        <v>31.14</v>
      </c>
      <c r="C972">
        <v>14.364084999999999</v>
      </c>
      <c r="D972">
        <v>4.0801639999999999</v>
      </c>
    </row>
    <row r="973" spans="1:4" x14ac:dyDescent="0.35">
      <c r="A973">
        <v>971</v>
      </c>
      <c r="B973">
        <v>31.14</v>
      </c>
      <c r="C973">
        <v>14.364084999999999</v>
      </c>
      <c r="D973">
        <v>4.0801639999999999</v>
      </c>
    </row>
    <row r="974" spans="1:4" x14ac:dyDescent="0.35">
      <c r="A974">
        <v>972</v>
      </c>
      <c r="B974">
        <v>31.14</v>
      </c>
      <c r="C974">
        <v>14.364084999999999</v>
      </c>
      <c r="D974">
        <v>4.0801639999999999</v>
      </c>
    </row>
    <row r="975" spans="1:4" x14ac:dyDescent="0.35">
      <c r="A975">
        <v>973</v>
      </c>
      <c r="B975">
        <v>31.14</v>
      </c>
      <c r="C975">
        <v>14.364084999999999</v>
      </c>
      <c r="D975">
        <v>4.0801639999999999</v>
      </c>
    </row>
    <row r="976" spans="1:4" x14ac:dyDescent="0.35">
      <c r="A976">
        <v>974</v>
      </c>
      <c r="B976">
        <v>31.14</v>
      </c>
      <c r="C976">
        <v>14.364084999999999</v>
      </c>
      <c r="D976">
        <v>4.0801639999999999</v>
      </c>
    </row>
    <row r="977" spans="1:4" x14ac:dyDescent="0.35">
      <c r="A977">
        <v>975</v>
      </c>
      <c r="B977">
        <v>31.14</v>
      </c>
      <c r="C977">
        <v>14.364084999999999</v>
      </c>
      <c r="D977">
        <v>4.0801639999999999</v>
      </c>
    </row>
    <row r="978" spans="1:4" x14ac:dyDescent="0.35">
      <c r="A978">
        <v>976</v>
      </c>
      <c r="B978">
        <v>31.14</v>
      </c>
      <c r="C978">
        <v>14.364084999999999</v>
      </c>
      <c r="D978">
        <v>4.0801639999999999</v>
      </c>
    </row>
    <row r="979" spans="1:4" x14ac:dyDescent="0.35">
      <c r="A979">
        <v>977</v>
      </c>
      <c r="B979">
        <v>31.14</v>
      </c>
      <c r="C979">
        <v>14.364084999999999</v>
      </c>
      <c r="D979">
        <v>4.0801639999999999</v>
      </c>
    </row>
    <row r="980" spans="1:4" x14ac:dyDescent="0.35">
      <c r="A980">
        <v>978</v>
      </c>
      <c r="B980">
        <v>31.14</v>
      </c>
      <c r="C980">
        <v>14.364084999999999</v>
      </c>
      <c r="D980">
        <v>4.0801639999999999</v>
      </c>
    </row>
    <row r="981" spans="1:4" x14ac:dyDescent="0.35">
      <c r="A981">
        <v>979</v>
      </c>
      <c r="B981">
        <v>31.14</v>
      </c>
      <c r="C981">
        <v>14.364084999999999</v>
      </c>
      <c r="D981">
        <v>4.0801639999999999</v>
      </c>
    </row>
    <row r="982" spans="1:4" x14ac:dyDescent="0.35">
      <c r="A982">
        <v>980</v>
      </c>
      <c r="B982">
        <v>31.14</v>
      </c>
      <c r="C982">
        <v>14.364084999999999</v>
      </c>
      <c r="D982">
        <v>4.0801639999999999</v>
      </c>
    </row>
    <row r="983" spans="1:4" x14ac:dyDescent="0.35">
      <c r="A983">
        <v>981</v>
      </c>
      <c r="B983">
        <v>31.14</v>
      </c>
      <c r="C983">
        <v>14.364084999999999</v>
      </c>
      <c r="D983">
        <v>4.0801639999999999</v>
      </c>
    </row>
    <row r="984" spans="1:4" x14ac:dyDescent="0.35">
      <c r="A984">
        <v>982</v>
      </c>
      <c r="B984">
        <v>31.14</v>
      </c>
      <c r="C984">
        <v>14.364084999999999</v>
      </c>
      <c r="D984">
        <v>4.0801639999999999</v>
      </c>
    </row>
    <row r="985" spans="1:4" x14ac:dyDescent="0.35">
      <c r="A985">
        <v>983</v>
      </c>
      <c r="B985">
        <v>31.14</v>
      </c>
      <c r="C985">
        <v>14.364084999999999</v>
      </c>
      <c r="D985">
        <v>4.0801639999999999</v>
      </c>
    </row>
    <row r="986" spans="1:4" x14ac:dyDescent="0.35">
      <c r="A986">
        <v>984</v>
      </c>
      <c r="B986">
        <v>31.14</v>
      </c>
      <c r="C986">
        <v>14.364084999999999</v>
      </c>
      <c r="D986">
        <v>4.0801639999999999</v>
      </c>
    </row>
    <row r="987" spans="1:4" x14ac:dyDescent="0.35">
      <c r="A987">
        <v>985</v>
      </c>
      <c r="B987">
        <v>31.14</v>
      </c>
      <c r="C987">
        <v>14.364084999999999</v>
      </c>
      <c r="D987">
        <v>4.0801639999999999</v>
      </c>
    </row>
    <row r="988" spans="1:4" x14ac:dyDescent="0.35">
      <c r="A988">
        <v>986</v>
      </c>
      <c r="B988">
        <v>31.14</v>
      </c>
      <c r="C988">
        <v>14.364084999999999</v>
      </c>
      <c r="D988">
        <v>4.0801639999999999</v>
      </c>
    </row>
    <row r="989" spans="1:4" x14ac:dyDescent="0.35">
      <c r="A989">
        <v>987</v>
      </c>
      <c r="B989">
        <v>31.14</v>
      </c>
      <c r="C989">
        <v>14.364084999999999</v>
      </c>
      <c r="D989">
        <v>4.0801639999999999</v>
      </c>
    </row>
    <row r="990" spans="1:4" x14ac:dyDescent="0.35">
      <c r="A990">
        <v>988</v>
      </c>
      <c r="B990">
        <v>31.14</v>
      </c>
      <c r="C990">
        <v>14.364084999999999</v>
      </c>
      <c r="D990">
        <v>4.0801639999999999</v>
      </c>
    </row>
    <row r="991" spans="1:4" x14ac:dyDescent="0.35">
      <c r="A991">
        <v>989</v>
      </c>
      <c r="B991">
        <v>31.14</v>
      </c>
      <c r="C991">
        <v>14.364084999999999</v>
      </c>
      <c r="D991">
        <v>4.0801639999999999</v>
      </c>
    </row>
    <row r="992" spans="1:4" x14ac:dyDescent="0.35">
      <c r="A992">
        <v>990</v>
      </c>
      <c r="B992">
        <v>31.14</v>
      </c>
      <c r="C992">
        <v>14.364084999999999</v>
      </c>
      <c r="D992">
        <v>4.0801639999999999</v>
      </c>
    </row>
    <row r="993" spans="1:4" x14ac:dyDescent="0.35">
      <c r="A993">
        <v>991</v>
      </c>
      <c r="B993">
        <v>31.14</v>
      </c>
      <c r="C993">
        <v>14.364084999999999</v>
      </c>
      <c r="D993">
        <v>4.0801639999999999</v>
      </c>
    </row>
    <row r="994" spans="1:4" x14ac:dyDescent="0.35">
      <c r="A994">
        <v>992</v>
      </c>
      <c r="B994">
        <v>31.14</v>
      </c>
      <c r="C994">
        <v>14.364084999999999</v>
      </c>
      <c r="D994">
        <v>4.0801639999999999</v>
      </c>
    </row>
    <row r="995" spans="1:4" x14ac:dyDescent="0.35">
      <c r="A995">
        <v>993</v>
      </c>
      <c r="B995">
        <v>31.14</v>
      </c>
      <c r="C995">
        <v>14.364084999999999</v>
      </c>
      <c r="D995">
        <v>4.0801639999999999</v>
      </c>
    </row>
    <row r="996" spans="1:4" x14ac:dyDescent="0.35">
      <c r="A996">
        <v>994</v>
      </c>
      <c r="B996">
        <v>31.14</v>
      </c>
      <c r="C996">
        <v>14.364084999999999</v>
      </c>
      <c r="D996">
        <v>4.0801639999999999</v>
      </c>
    </row>
    <row r="997" spans="1:4" x14ac:dyDescent="0.35">
      <c r="A997">
        <v>995</v>
      </c>
      <c r="B997">
        <v>31.14</v>
      </c>
      <c r="C997">
        <v>14.364084999999999</v>
      </c>
      <c r="D997">
        <v>4.0801639999999999</v>
      </c>
    </row>
    <row r="998" spans="1:4" x14ac:dyDescent="0.35">
      <c r="A998">
        <v>996</v>
      </c>
      <c r="B998">
        <v>31.14</v>
      </c>
      <c r="C998">
        <v>14.364084999999999</v>
      </c>
      <c r="D998">
        <v>4.0801639999999999</v>
      </c>
    </row>
    <row r="999" spans="1:4" x14ac:dyDescent="0.35">
      <c r="A999">
        <v>997</v>
      </c>
      <c r="B999">
        <v>31.14</v>
      </c>
      <c r="C999">
        <v>14.364084999999999</v>
      </c>
      <c r="D999">
        <v>4.0801639999999999</v>
      </c>
    </row>
    <row r="1000" spans="1:4" x14ac:dyDescent="0.35">
      <c r="A1000">
        <v>998</v>
      </c>
      <c r="B1000">
        <v>31.14</v>
      </c>
      <c r="C1000">
        <v>14.364084999999999</v>
      </c>
      <c r="D1000">
        <v>4.0801639999999999</v>
      </c>
    </row>
    <row r="1001" spans="1:4" x14ac:dyDescent="0.35">
      <c r="A1001">
        <v>999</v>
      </c>
      <c r="B1001">
        <v>31.14</v>
      </c>
      <c r="C1001">
        <v>14.364084999999999</v>
      </c>
      <c r="D1001">
        <v>4.0801639999999999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363281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0.04</v>
      </c>
      <c r="C6">
        <v>0.28284300000000001</v>
      </c>
      <c r="D6">
        <v>8.0341999999999997E-2</v>
      </c>
    </row>
    <row r="7" spans="1:4" x14ac:dyDescent="0.35">
      <c r="A7">
        <v>5</v>
      </c>
      <c r="B7">
        <v>0.04</v>
      </c>
      <c r="C7">
        <v>0.28284300000000001</v>
      </c>
      <c r="D7">
        <v>8.0341999999999997E-2</v>
      </c>
    </row>
    <row r="8" spans="1:4" x14ac:dyDescent="0.35">
      <c r="A8">
        <v>6</v>
      </c>
      <c r="B8">
        <v>0.08</v>
      </c>
      <c r="C8">
        <v>0.395897</v>
      </c>
      <c r="D8">
        <v>0.112456</v>
      </c>
    </row>
    <row r="9" spans="1:4" x14ac:dyDescent="0.35">
      <c r="A9">
        <v>7</v>
      </c>
      <c r="B9">
        <v>0.08</v>
      </c>
      <c r="C9">
        <v>0.395897</v>
      </c>
      <c r="D9">
        <v>0.112456</v>
      </c>
    </row>
    <row r="10" spans="1:4" x14ac:dyDescent="0.35">
      <c r="A10">
        <v>8</v>
      </c>
      <c r="B10">
        <v>0.08</v>
      </c>
      <c r="C10">
        <v>0.395897</v>
      </c>
      <c r="D10">
        <v>0.112456</v>
      </c>
    </row>
    <row r="11" spans="1:4" x14ac:dyDescent="0.35">
      <c r="A11">
        <v>9</v>
      </c>
      <c r="B11">
        <v>0.08</v>
      </c>
      <c r="C11">
        <v>0.395897</v>
      </c>
      <c r="D11">
        <v>0.112456</v>
      </c>
    </row>
    <row r="12" spans="1:4" x14ac:dyDescent="0.35">
      <c r="A12">
        <v>10</v>
      </c>
      <c r="B12">
        <v>0.12</v>
      </c>
      <c r="C12">
        <v>0.479796</v>
      </c>
      <c r="D12">
        <v>0.13628799999999999</v>
      </c>
    </row>
    <row r="13" spans="1:4" x14ac:dyDescent="0.35">
      <c r="A13">
        <v>11</v>
      </c>
      <c r="B13">
        <v>0.12</v>
      </c>
      <c r="C13">
        <v>0.479796</v>
      </c>
      <c r="D13">
        <v>0.13628799999999999</v>
      </c>
    </row>
    <row r="14" spans="1:4" x14ac:dyDescent="0.35">
      <c r="A14">
        <v>12</v>
      </c>
      <c r="B14">
        <v>0.12</v>
      </c>
      <c r="C14">
        <v>0.479796</v>
      </c>
      <c r="D14">
        <v>0.13628799999999999</v>
      </c>
    </row>
    <row r="15" spans="1:4" x14ac:dyDescent="0.35">
      <c r="A15">
        <v>13</v>
      </c>
      <c r="B15">
        <v>0.12</v>
      </c>
      <c r="C15">
        <v>0.479796</v>
      </c>
      <c r="D15">
        <v>0.13628799999999999</v>
      </c>
    </row>
    <row r="16" spans="1:4" x14ac:dyDescent="0.35">
      <c r="A16">
        <v>14</v>
      </c>
      <c r="B16">
        <v>0.12</v>
      </c>
      <c r="C16">
        <v>0.479796</v>
      </c>
      <c r="D16">
        <v>0.13628799999999999</v>
      </c>
    </row>
    <row r="17" spans="1:4" x14ac:dyDescent="0.35">
      <c r="A17">
        <v>15</v>
      </c>
      <c r="B17">
        <v>0.16</v>
      </c>
      <c r="C17">
        <v>0.548095</v>
      </c>
      <c r="D17">
        <v>0.15568799999999999</v>
      </c>
    </row>
    <row r="18" spans="1:4" x14ac:dyDescent="0.35">
      <c r="A18">
        <v>16</v>
      </c>
      <c r="B18">
        <v>0.16</v>
      </c>
      <c r="C18">
        <v>0.548095</v>
      </c>
      <c r="D18">
        <v>0.15568799999999999</v>
      </c>
    </row>
    <row r="19" spans="1:4" x14ac:dyDescent="0.35">
      <c r="A19">
        <v>17</v>
      </c>
      <c r="B19">
        <v>0.16</v>
      </c>
      <c r="C19">
        <v>0.548095</v>
      </c>
      <c r="D19">
        <v>0.15568799999999999</v>
      </c>
    </row>
    <row r="20" spans="1:4" x14ac:dyDescent="0.35">
      <c r="A20">
        <v>18</v>
      </c>
      <c r="B20">
        <v>0.16</v>
      </c>
      <c r="C20">
        <v>0.548095</v>
      </c>
      <c r="D20">
        <v>0.15568799999999999</v>
      </c>
    </row>
    <row r="21" spans="1:4" x14ac:dyDescent="0.35">
      <c r="A21">
        <v>19</v>
      </c>
      <c r="B21">
        <v>0.16</v>
      </c>
      <c r="C21">
        <v>0.548095</v>
      </c>
      <c r="D21">
        <v>0.15568799999999999</v>
      </c>
    </row>
    <row r="22" spans="1:4" x14ac:dyDescent="0.35">
      <c r="A22">
        <v>20</v>
      </c>
      <c r="B22">
        <v>0.16</v>
      </c>
      <c r="C22">
        <v>0.548095</v>
      </c>
      <c r="D22">
        <v>0.15568799999999999</v>
      </c>
    </row>
    <row r="23" spans="1:4" x14ac:dyDescent="0.35">
      <c r="A23">
        <v>21</v>
      </c>
      <c r="B23">
        <v>0.16</v>
      </c>
      <c r="C23">
        <v>0.548095</v>
      </c>
      <c r="D23">
        <v>0.15568799999999999</v>
      </c>
    </row>
    <row r="24" spans="1:4" x14ac:dyDescent="0.35">
      <c r="A24">
        <v>22</v>
      </c>
      <c r="B24">
        <v>0.16</v>
      </c>
      <c r="C24">
        <v>0.548095</v>
      </c>
      <c r="D24">
        <v>0.15568799999999999</v>
      </c>
    </row>
    <row r="25" spans="1:4" x14ac:dyDescent="0.35">
      <c r="A25">
        <v>23</v>
      </c>
      <c r="B25">
        <v>0.2</v>
      </c>
      <c r="C25">
        <v>0.60609199999999996</v>
      </c>
      <c r="D25">
        <v>0.17216200000000001</v>
      </c>
    </row>
    <row r="26" spans="1:4" x14ac:dyDescent="0.35">
      <c r="A26">
        <v>24</v>
      </c>
      <c r="B26">
        <v>0.2</v>
      </c>
      <c r="C26">
        <v>0.60609199999999996</v>
      </c>
      <c r="D26">
        <v>0.17216200000000001</v>
      </c>
    </row>
    <row r="27" spans="1:4" x14ac:dyDescent="0.35">
      <c r="A27">
        <v>25</v>
      </c>
      <c r="B27">
        <v>0.2</v>
      </c>
      <c r="C27">
        <v>0.60609199999999996</v>
      </c>
      <c r="D27">
        <v>0.17216200000000001</v>
      </c>
    </row>
    <row r="28" spans="1:4" x14ac:dyDescent="0.35">
      <c r="A28">
        <v>26</v>
      </c>
      <c r="B28">
        <v>0.24</v>
      </c>
      <c r="C28">
        <v>0.65652100000000002</v>
      </c>
      <c r="D28">
        <v>0.18648700000000001</v>
      </c>
    </row>
    <row r="29" spans="1:4" x14ac:dyDescent="0.35">
      <c r="A29">
        <v>27</v>
      </c>
      <c r="B29">
        <v>0.24</v>
      </c>
      <c r="C29">
        <v>0.65652100000000002</v>
      </c>
      <c r="D29">
        <v>0.18648700000000001</v>
      </c>
    </row>
    <row r="30" spans="1:4" x14ac:dyDescent="0.35">
      <c r="A30">
        <v>28</v>
      </c>
      <c r="B30">
        <v>0.24</v>
      </c>
      <c r="C30">
        <v>0.65652100000000002</v>
      </c>
      <c r="D30">
        <v>0.18648700000000001</v>
      </c>
    </row>
    <row r="31" spans="1:4" x14ac:dyDescent="0.35">
      <c r="A31">
        <v>29</v>
      </c>
      <c r="B31">
        <v>0.24</v>
      </c>
      <c r="C31">
        <v>0.65652100000000002</v>
      </c>
      <c r="D31">
        <v>0.18648700000000001</v>
      </c>
    </row>
    <row r="32" spans="1:4" x14ac:dyDescent="0.35">
      <c r="A32">
        <v>30</v>
      </c>
      <c r="B32">
        <v>0.24</v>
      </c>
      <c r="C32">
        <v>0.65652100000000002</v>
      </c>
      <c r="D32">
        <v>0.18648700000000001</v>
      </c>
    </row>
    <row r="33" spans="1:4" x14ac:dyDescent="0.35">
      <c r="A33">
        <v>31</v>
      </c>
      <c r="B33">
        <v>0.24</v>
      </c>
      <c r="C33">
        <v>0.65652100000000002</v>
      </c>
      <c r="D33">
        <v>0.18648700000000001</v>
      </c>
    </row>
    <row r="34" spans="1:4" x14ac:dyDescent="0.35">
      <c r="A34">
        <v>32</v>
      </c>
      <c r="B34">
        <v>0.24</v>
      </c>
      <c r="C34">
        <v>0.65652100000000002</v>
      </c>
      <c r="D34">
        <v>0.18648700000000001</v>
      </c>
    </row>
    <row r="35" spans="1:4" x14ac:dyDescent="0.35">
      <c r="A35">
        <v>33</v>
      </c>
      <c r="B35">
        <v>0.32</v>
      </c>
      <c r="C35">
        <v>0.74065599999999998</v>
      </c>
      <c r="D35">
        <v>0.21038599999999999</v>
      </c>
    </row>
    <row r="36" spans="1:4" x14ac:dyDescent="0.35">
      <c r="A36">
        <v>34</v>
      </c>
      <c r="B36">
        <v>0.32</v>
      </c>
      <c r="C36">
        <v>0.74065599999999998</v>
      </c>
      <c r="D36">
        <v>0.21038599999999999</v>
      </c>
    </row>
    <row r="37" spans="1:4" x14ac:dyDescent="0.35">
      <c r="A37">
        <v>35</v>
      </c>
      <c r="B37">
        <v>0.4</v>
      </c>
      <c r="C37">
        <v>0.80812200000000001</v>
      </c>
      <c r="D37">
        <v>0.22955</v>
      </c>
    </row>
    <row r="38" spans="1:4" x14ac:dyDescent="0.35">
      <c r="A38">
        <v>36</v>
      </c>
      <c r="B38">
        <v>0.48</v>
      </c>
      <c r="C38">
        <v>0.952762</v>
      </c>
      <c r="D38">
        <v>0.27063500000000001</v>
      </c>
    </row>
    <row r="39" spans="1:4" x14ac:dyDescent="0.35">
      <c r="A39">
        <v>37</v>
      </c>
      <c r="B39">
        <v>0.56000000000000005</v>
      </c>
      <c r="C39">
        <v>0.99303699999999995</v>
      </c>
      <c r="D39">
        <v>0.28207500000000002</v>
      </c>
    </row>
    <row r="40" spans="1:4" x14ac:dyDescent="0.35">
      <c r="A40">
        <v>38</v>
      </c>
      <c r="B40">
        <v>0.56000000000000005</v>
      </c>
      <c r="C40">
        <v>0.99303699999999995</v>
      </c>
      <c r="D40">
        <v>0.28207500000000002</v>
      </c>
    </row>
    <row r="41" spans="1:4" x14ac:dyDescent="0.35">
      <c r="A41">
        <v>39</v>
      </c>
      <c r="B41">
        <v>0.6</v>
      </c>
      <c r="C41">
        <v>1.0101530000000001</v>
      </c>
      <c r="D41">
        <v>0.286937</v>
      </c>
    </row>
    <row r="42" spans="1:4" x14ac:dyDescent="0.35">
      <c r="A42">
        <v>40</v>
      </c>
      <c r="B42">
        <v>0.64</v>
      </c>
      <c r="C42">
        <v>1.0253920000000001</v>
      </c>
      <c r="D42">
        <v>0.29126600000000002</v>
      </c>
    </row>
    <row r="43" spans="1:4" x14ac:dyDescent="0.35">
      <c r="A43">
        <v>41</v>
      </c>
      <c r="B43">
        <v>0.68</v>
      </c>
      <c r="C43">
        <v>1.0388379999999999</v>
      </c>
      <c r="D43">
        <v>0.29508499999999999</v>
      </c>
    </row>
    <row r="44" spans="1:4" x14ac:dyDescent="0.35">
      <c r="A44">
        <v>42</v>
      </c>
      <c r="B44">
        <v>0.68</v>
      </c>
      <c r="C44">
        <v>1.0388379999999999</v>
      </c>
      <c r="D44">
        <v>0.29508499999999999</v>
      </c>
    </row>
    <row r="45" spans="1:4" x14ac:dyDescent="0.35">
      <c r="A45">
        <v>43</v>
      </c>
      <c r="B45">
        <v>0.72</v>
      </c>
      <c r="C45">
        <v>1.050559</v>
      </c>
      <c r="D45">
        <v>0.29841400000000001</v>
      </c>
    </row>
    <row r="46" spans="1:4" x14ac:dyDescent="0.35">
      <c r="A46">
        <v>44</v>
      </c>
      <c r="B46">
        <v>0.72</v>
      </c>
      <c r="C46">
        <v>1.050559</v>
      </c>
      <c r="D46">
        <v>0.29841400000000001</v>
      </c>
    </row>
    <row r="47" spans="1:4" x14ac:dyDescent="0.35">
      <c r="A47">
        <v>45</v>
      </c>
      <c r="B47">
        <v>0.76</v>
      </c>
      <c r="C47">
        <v>1.0606120000000001</v>
      </c>
      <c r="D47">
        <v>0.30126999999999998</v>
      </c>
    </row>
    <row r="48" spans="1:4" x14ac:dyDescent="0.35">
      <c r="A48">
        <v>46</v>
      </c>
      <c r="B48">
        <v>0.76</v>
      </c>
      <c r="C48">
        <v>1.0606120000000001</v>
      </c>
      <c r="D48">
        <v>0.30126999999999998</v>
      </c>
    </row>
    <row r="49" spans="1:4" x14ac:dyDescent="0.35">
      <c r="A49">
        <v>47</v>
      </c>
      <c r="B49">
        <v>0.76</v>
      </c>
      <c r="C49">
        <v>1.0606120000000001</v>
      </c>
      <c r="D49">
        <v>0.30126999999999998</v>
      </c>
    </row>
    <row r="50" spans="1:4" x14ac:dyDescent="0.35">
      <c r="A50">
        <v>48</v>
      </c>
      <c r="B50">
        <v>0.8</v>
      </c>
      <c r="C50">
        <v>1.142857</v>
      </c>
      <c r="D50">
        <v>0.32463199999999998</v>
      </c>
    </row>
    <row r="51" spans="1:4" x14ac:dyDescent="0.35">
      <c r="A51">
        <v>49</v>
      </c>
      <c r="B51">
        <v>0.8</v>
      </c>
      <c r="C51">
        <v>1.142857</v>
      </c>
      <c r="D51">
        <v>0.32463199999999998</v>
      </c>
    </row>
    <row r="52" spans="1:4" x14ac:dyDescent="0.35">
      <c r="A52">
        <v>50</v>
      </c>
      <c r="B52">
        <v>0.8</v>
      </c>
      <c r="C52">
        <v>1.142857</v>
      </c>
      <c r="D52">
        <v>0.32463199999999998</v>
      </c>
    </row>
    <row r="53" spans="1:4" x14ac:dyDescent="0.35">
      <c r="A53">
        <v>51</v>
      </c>
      <c r="B53">
        <v>0.8</v>
      </c>
      <c r="C53">
        <v>1.142857</v>
      </c>
      <c r="D53">
        <v>0.32463199999999998</v>
      </c>
    </row>
    <row r="54" spans="1:4" x14ac:dyDescent="0.35">
      <c r="A54">
        <v>52</v>
      </c>
      <c r="B54">
        <v>0.84</v>
      </c>
      <c r="C54">
        <v>1.218229</v>
      </c>
      <c r="D54">
        <v>0.34604200000000002</v>
      </c>
    </row>
    <row r="55" spans="1:4" x14ac:dyDescent="0.35">
      <c r="A55">
        <v>53</v>
      </c>
      <c r="B55">
        <v>0.84</v>
      </c>
      <c r="C55">
        <v>1.218229</v>
      </c>
      <c r="D55">
        <v>0.34604200000000002</v>
      </c>
    </row>
    <row r="56" spans="1:4" x14ac:dyDescent="0.35">
      <c r="A56">
        <v>54</v>
      </c>
      <c r="B56">
        <v>0.88</v>
      </c>
      <c r="C56">
        <v>1.2879350000000001</v>
      </c>
      <c r="D56">
        <v>0.365842</v>
      </c>
    </row>
    <row r="57" spans="1:4" x14ac:dyDescent="0.35">
      <c r="A57">
        <v>55</v>
      </c>
      <c r="B57">
        <v>0.88</v>
      </c>
      <c r="C57">
        <v>1.2879350000000001</v>
      </c>
      <c r="D57">
        <v>0.365842</v>
      </c>
    </row>
    <row r="58" spans="1:4" x14ac:dyDescent="0.35">
      <c r="A58">
        <v>56</v>
      </c>
      <c r="B58">
        <v>0.88</v>
      </c>
      <c r="C58">
        <v>1.2879350000000001</v>
      </c>
      <c r="D58">
        <v>0.365842</v>
      </c>
    </row>
    <row r="59" spans="1:4" x14ac:dyDescent="0.35">
      <c r="A59">
        <v>57</v>
      </c>
      <c r="B59">
        <v>0.88</v>
      </c>
      <c r="C59">
        <v>1.2879350000000001</v>
      </c>
      <c r="D59">
        <v>0.365842</v>
      </c>
    </row>
    <row r="60" spans="1:4" x14ac:dyDescent="0.35">
      <c r="A60">
        <v>58</v>
      </c>
      <c r="B60">
        <v>0.92</v>
      </c>
      <c r="C60">
        <v>1.2910999999999999</v>
      </c>
      <c r="D60">
        <v>0.36674099999999998</v>
      </c>
    </row>
    <row r="61" spans="1:4" x14ac:dyDescent="0.35">
      <c r="A61">
        <v>59</v>
      </c>
      <c r="B61">
        <v>0.92</v>
      </c>
      <c r="C61">
        <v>1.2910999999999999</v>
      </c>
      <c r="D61">
        <v>0.36674099999999998</v>
      </c>
    </row>
    <row r="62" spans="1:4" x14ac:dyDescent="0.35">
      <c r="A62">
        <v>60</v>
      </c>
      <c r="B62">
        <v>0.92</v>
      </c>
      <c r="C62">
        <v>1.2910999999999999</v>
      </c>
      <c r="D62">
        <v>0.36674099999999998</v>
      </c>
    </row>
    <row r="63" spans="1:4" x14ac:dyDescent="0.35">
      <c r="A63">
        <v>61</v>
      </c>
      <c r="B63">
        <v>0.96</v>
      </c>
      <c r="C63">
        <v>1.2929949999999999</v>
      </c>
      <c r="D63">
        <v>0.36727900000000002</v>
      </c>
    </row>
    <row r="64" spans="1:4" x14ac:dyDescent="0.35">
      <c r="A64">
        <v>62</v>
      </c>
      <c r="B64">
        <v>1.04</v>
      </c>
      <c r="C64">
        <v>1.3546590000000001</v>
      </c>
      <c r="D64">
        <v>0.384795</v>
      </c>
    </row>
    <row r="65" spans="1:4" x14ac:dyDescent="0.35">
      <c r="A65">
        <v>63</v>
      </c>
      <c r="B65">
        <v>1.04</v>
      </c>
      <c r="C65">
        <v>1.3546590000000001</v>
      </c>
      <c r="D65">
        <v>0.384795</v>
      </c>
    </row>
    <row r="66" spans="1:4" x14ac:dyDescent="0.35">
      <c r="A66">
        <v>64</v>
      </c>
      <c r="B66">
        <v>1.04</v>
      </c>
      <c r="C66">
        <v>1.3546590000000001</v>
      </c>
      <c r="D66">
        <v>0.384795</v>
      </c>
    </row>
    <row r="67" spans="1:4" x14ac:dyDescent="0.35">
      <c r="A67">
        <v>65</v>
      </c>
      <c r="B67">
        <v>1.04</v>
      </c>
      <c r="C67">
        <v>1.3546590000000001</v>
      </c>
      <c r="D67">
        <v>0.384795</v>
      </c>
    </row>
    <row r="68" spans="1:4" x14ac:dyDescent="0.35">
      <c r="A68">
        <v>66</v>
      </c>
      <c r="B68">
        <v>1.04</v>
      </c>
      <c r="C68">
        <v>1.3546590000000001</v>
      </c>
      <c r="D68">
        <v>0.384795</v>
      </c>
    </row>
    <row r="69" spans="1:4" x14ac:dyDescent="0.35">
      <c r="A69">
        <v>67</v>
      </c>
      <c r="B69">
        <v>1.04</v>
      </c>
      <c r="C69">
        <v>1.3546590000000001</v>
      </c>
      <c r="D69">
        <v>0.384795</v>
      </c>
    </row>
    <row r="70" spans="1:4" x14ac:dyDescent="0.35">
      <c r="A70">
        <v>68</v>
      </c>
      <c r="B70">
        <v>1.08</v>
      </c>
      <c r="C70">
        <v>1.3528500000000001</v>
      </c>
      <c r="D70">
        <v>0.38428099999999998</v>
      </c>
    </row>
    <row r="71" spans="1:4" x14ac:dyDescent="0.35">
      <c r="A71">
        <v>69</v>
      </c>
      <c r="B71">
        <v>1.08</v>
      </c>
      <c r="C71">
        <v>1.3528500000000001</v>
      </c>
      <c r="D71">
        <v>0.38428099999999998</v>
      </c>
    </row>
    <row r="72" spans="1:4" x14ac:dyDescent="0.35">
      <c r="A72">
        <v>70</v>
      </c>
      <c r="B72">
        <v>1.1599999999999999</v>
      </c>
      <c r="C72">
        <v>1.3455900000000001</v>
      </c>
      <c r="D72">
        <v>0.38221899999999998</v>
      </c>
    </row>
    <row r="73" spans="1:4" x14ac:dyDescent="0.35">
      <c r="A73">
        <v>71</v>
      </c>
      <c r="B73">
        <v>1.24</v>
      </c>
      <c r="C73">
        <v>1.4506859999999999</v>
      </c>
      <c r="D73">
        <v>0.41207199999999999</v>
      </c>
    </row>
    <row r="74" spans="1:4" x14ac:dyDescent="0.35">
      <c r="A74">
        <v>72</v>
      </c>
      <c r="B74">
        <v>1.32</v>
      </c>
      <c r="C74">
        <v>1.5444439999999999</v>
      </c>
      <c r="D74">
        <v>0.43870399999999998</v>
      </c>
    </row>
    <row r="75" spans="1:4" x14ac:dyDescent="0.35">
      <c r="A75">
        <v>73</v>
      </c>
      <c r="B75">
        <v>1.32</v>
      </c>
      <c r="C75">
        <v>1.5444439999999999</v>
      </c>
      <c r="D75">
        <v>0.43870399999999998</v>
      </c>
    </row>
    <row r="76" spans="1:4" x14ac:dyDescent="0.35">
      <c r="A76">
        <v>74</v>
      </c>
      <c r="B76">
        <v>1.36</v>
      </c>
      <c r="C76">
        <v>1.5354319999999999</v>
      </c>
      <c r="D76">
        <v>0.43614399999999998</v>
      </c>
    </row>
    <row r="77" spans="1:4" x14ac:dyDescent="0.35">
      <c r="A77">
        <v>75</v>
      </c>
      <c r="B77">
        <v>1.36</v>
      </c>
      <c r="C77">
        <v>1.5354319999999999</v>
      </c>
      <c r="D77">
        <v>0.43614399999999998</v>
      </c>
    </row>
    <row r="78" spans="1:4" x14ac:dyDescent="0.35">
      <c r="A78">
        <v>76</v>
      </c>
      <c r="B78">
        <v>1.36</v>
      </c>
      <c r="C78">
        <v>1.5354319999999999</v>
      </c>
      <c r="D78">
        <v>0.43614399999999998</v>
      </c>
    </row>
    <row r="79" spans="1:4" x14ac:dyDescent="0.35">
      <c r="A79">
        <v>77</v>
      </c>
      <c r="B79">
        <v>1.36</v>
      </c>
      <c r="C79">
        <v>1.5354319999999999</v>
      </c>
      <c r="D79">
        <v>0.43614399999999998</v>
      </c>
    </row>
    <row r="80" spans="1:4" x14ac:dyDescent="0.35">
      <c r="A80">
        <v>78</v>
      </c>
      <c r="B80">
        <v>1.36</v>
      </c>
      <c r="C80">
        <v>1.5354319999999999</v>
      </c>
      <c r="D80">
        <v>0.43614399999999998</v>
      </c>
    </row>
    <row r="81" spans="1:4" x14ac:dyDescent="0.35">
      <c r="A81">
        <v>79</v>
      </c>
      <c r="B81">
        <v>1.36</v>
      </c>
      <c r="C81">
        <v>1.5354319999999999</v>
      </c>
      <c r="D81">
        <v>0.43614399999999998</v>
      </c>
    </row>
    <row r="82" spans="1:4" x14ac:dyDescent="0.35">
      <c r="A82">
        <v>80</v>
      </c>
      <c r="B82">
        <v>1.48</v>
      </c>
      <c r="C82">
        <v>1.5549789999999999</v>
      </c>
      <c r="D82">
        <v>0.44169700000000001</v>
      </c>
    </row>
    <row r="83" spans="1:4" x14ac:dyDescent="0.35">
      <c r="A83">
        <v>81</v>
      </c>
      <c r="B83">
        <v>1.52</v>
      </c>
      <c r="C83">
        <v>1.593866</v>
      </c>
      <c r="D83">
        <v>0.45274300000000001</v>
      </c>
    </row>
    <row r="84" spans="1:4" x14ac:dyDescent="0.35">
      <c r="A84">
        <v>82</v>
      </c>
      <c r="B84">
        <v>1.56</v>
      </c>
      <c r="C84">
        <v>1.579977</v>
      </c>
      <c r="D84">
        <v>0.448797</v>
      </c>
    </row>
    <row r="85" spans="1:4" x14ac:dyDescent="0.35">
      <c r="A85">
        <v>83</v>
      </c>
      <c r="B85">
        <v>1.56</v>
      </c>
      <c r="C85">
        <v>1.579977</v>
      </c>
      <c r="D85">
        <v>0.448797</v>
      </c>
    </row>
    <row r="86" spans="1:4" x14ac:dyDescent="0.35">
      <c r="A86">
        <v>84</v>
      </c>
      <c r="B86">
        <v>1.56</v>
      </c>
      <c r="C86">
        <v>1.579977</v>
      </c>
      <c r="D86">
        <v>0.448797</v>
      </c>
    </row>
    <row r="87" spans="1:4" x14ac:dyDescent="0.35">
      <c r="A87">
        <v>85</v>
      </c>
      <c r="B87">
        <v>1.56</v>
      </c>
      <c r="C87">
        <v>1.579977</v>
      </c>
      <c r="D87">
        <v>0.448797</v>
      </c>
    </row>
    <row r="88" spans="1:4" x14ac:dyDescent="0.35">
      <c r="A88">
        <v>86</v>
      </c>
      <c r="B88">
        <v>1.56</v>
      </c>
      <c r="C88">
        <v>1.579977</v>
      </c>
      <c r="D88">
        <v>0.448797</v>
      </c>
    </row>
    <row r="89" spans="1:4" x14ac:dyDescent="0.35">
      <c r="A89">
        <v>87</v>
      </c>
      <c r="B89">
        <v>1.56</v>
      </c>
      <c r="C89">
        <v>1.579977</v>
      </c>
      <c r="D89">
        <v>0.448797</v>
      </c>
    </row>
    <row r="90" spans="1:4" x14ac:dyDescent="0.35">
      <c r="A90">
        <v>88</v>
      </c>
      <c r="B90">
        <v>1.56</v>
      </c>
      <c r="C90">
        <v>1.579977</v>
      </c>
      <c r="D90">
        <v>0.448797</v>
      </c>
    </row>
    <row r="91" spans="1:4" x14ac:dyDescent="0.35">
      <c r="A91">
        <v>89</v>
      </c>
      <c r="B91">
        <v>1.56</v>
      </c>
      <c r="C91">
        <v>1.579977</v>
      </c>
      <c r="D91">
        <v>0.448797</v>
      </c>
    </row>
    <row r="92" spans="1:4" x14ac:dyDescent="0.35">
      <c r="A92">
        <v>90</v>
      </c>
      <c r="B92">
        <v>1.6</v>
      </c>
      <c r="C92">
        <v>1.616244</v>
      </c>
      <c r="D92">
        <v>0.45909899999999998</v>
      </c>
    </row>
    <row r="93" spans="1:4" x14ac:dyDescent="0.35">
      <c r="A93">
        <v>91</v>
      </c>
      <c r="B93">
        <v>1.6</v>
      </c>
      <c r="C93">
        <v>1.616244</v>
      </c>
      <c r="D93">
        <v>0.45909899999999998</v>
      </c>
    </row>
    <row r="94" spans="1:4" x14ac:dyDescent="0.35">
      <c r="A94">
        <v>92</v>
      </c>
      <c r="B94">
        <v>1.64</v>
      </c>
      <c r="C94">
        <v>1.6005100000000001</v>
      </c>
      <c r="D94">
        <v>0.45462999999999998</v>
      </c>
    </row>
    <row r="95" spans="1:4" x14ac:dyDescent="0.35">
      <c r="A95">
        <v>93</v>
      </c>
      <c r="B95">
        <v>1.68</v>
      </c>
      <c r="C95">
        <v>1.6343259999999999</v>
      </c>
      <c r="D95">
        <v>0.46423500000000001</v>
      </c>
    </row>
    <row r="96" spans="1:4" x14ac:dyDescent="0.35">
      <c r="A96">
        <v>94</v>
      </c>
      <c r="B96">
        <v>1.68</v>
      </c>
      <c r="C96">
        <v>1.6343259999999999</v>
      </c>
      <c r="D96">
        <v>0.46423500000000001</v>
      </c>
    </row>
    <row r="97" spans="1:4" x14ac:dyDescent="0.35">
      <c r="A97">
        <v>95</v>
      </c>
      <c r="B97">
        <v>1.68</v>
      </c>
      <c r="C97">
        <v>1.6343259999999999</v>
      </c>
      <c r="D97">
        <v>0.46423500000000001</v>
      </c>
    </row>
    <row r="98" spans="1:4" x14ac:dyDescent="0.35">
      <c r="A98">
        <v>96</v>
      </c>
      <c r="B98">
        <v>1.76</v>
      </c>
      <c r="C98">
        <v>1.7906789999999999</v>
      </c>
      <c r="D98">
        <v>0.50864799999999999</v>
      </c>
    </row>
    <row r="99" spans="1:4" x14ac:dyDescent="0.35">
      <c r="A99">
        <v>97</v>
      </c>
      <c r="B99">
        <v>1.8</v>
      </c>
      <c r="C99">
        <v>1.7728109999999999</v>
      </c>
      <c r="D99">
        <v>0.50357200000000002</v>
      </c>
    </row>
    <row r="100" spans="1:4" x14ac:dyDescent="0.35">
      <c r="A100">
        <v>98</v>
      </c>
      <c r="B100">
        <v>1.8</v>
      </c>
      <c r="C100">
        <v>1.7728109999999999</v>
      </c>
      <c r="D100">
        <v>0.50357200000000002</v>
      </c>
    </row>
    <row r="101" spans="1:4" x14ac:dyDescent="0.35">
      <c r="A101">
        <v>99</v>
      </c>
      <c r="B101">
        <v>1.8</v>
      </c>
      <c r="C101">
        <v>1.7728109999999999</v>
      </c>
      <c r="D101">
        <v>0.50357200000000002</v>
      </c>
    </row>
    <row r="102" spans="1:4" x14ac:dyDescent="0.35">
      <c r="A102">
        <v>100</v>
      </c>
      <c r="B102">
        <v>1.8</v>
      </c>
      <c r="C102">
        <v>1.7728109999999999</v>
      </c>
      <c r="D102">
        <v>0.50357200000000002</v>
      </c>
    </row>
    <row r="103" spans="1:4" x14ac:dyDescent="0.35">
      <c r="A103">
        <v>101</v>
      </c>
      <c r="B103">
        <v>1.92</v>
      </c>
      <c r="C103">
        <v>1.8934899999999999</v>
      </c>
      <c r="D103">
        <v>0.537852</v>
      </c>
    </row>
    <row r="104" spans="1:4" x14ac:dyDescent="0.35">
      <c r="A104">
        <v>102</v>
      </c>
      <c r="B104">
        <v>1.92</v>
      </c>
      <c r="C104">
        <v>1.8934899999999999</v>
      </c>
      <c r="D104">
        <v>0.537852</v>
      </c>
    </row>
    <row r="105" spans="1:4" x14ac:dyDescent="0.35">
      <c r="A105">
        <v>103</v>
      </c>
      <c r="B105">
        <v>1.92</v>
      </c>
      <c r="C105">
        <v>1.8934899999999999</v>
      </c>
      <c r="D105">
        <v>0.537852</v>
      </c>
    </row>
    <row r="106" spans="1:4" x14ac:dyDescent="0.35">
      <c r="A106">
        <v>104</v>
      </c>
      <c r="B106">
        <v>1.92</v>
      </c>
      <c r="C106">
        <v>1.8934899999999999</v>
      </c>
      <c r="D106">
        <v>0.537852</v>
      </c>
    </row>
    <row r="107" spans="1:4" x14ac:dyDescent="0.35">
      <c r="A107">
        <v>105</v>
      </c>
      <c r="B107">
        <v>1.92</v>
      </c>
      <c r="C107">
        <v>1.8934899999999999</v>
      </c>
      <c r="D107">
        <v>0.537852</v>
      </c>
    </row>
    <row r="108" spans="1:4" x14ac:dyDescent="0.35">
      <c r="A108">
        <v>106</v>
      </c>
      <c r="B108">
        <v>1.92</v>
      </c>
      <c r="C108">
        <v>1.8934899999999999</v>
      </c>
      <c r="D108">
        <v>0.537852</v>
      </c>
    </row>
    <row r="109" spans="1:4" x14ac:dyDescent="0.35">
      <c r="A109">
        <v>107</v>
      </c>
      <c r="B109">
        <v>1.92</v>
      </c>
      <c r="C109">
        <v>1.8934899999999999</v>
      </c>
      <c r="D109">
        <v>0.537852</v>
      </c>
    </row>
    <row r="110" spans="1:4" x14ac:dyDescent="0.35">
      <c r="A110">
        <v>108</v>
      </c>
      <c r="B110">
        <v>1.96</v>
      </c>
      <c r="C110">
        <v>1.8731180000000001</v>
      </c>
      <c r="D110">
        <v>0.53206500000000001</v>
      </c>
    </row>
    <row r="111" spans="1:4" x14ac:dyDescent="0.35">
      <c r="A111">
        <v>109</v>
      </c>
      <c r="B111">
        <v>2</v>
      </c>
      <c r="C111">
        <v>1.85164</v>
      </c>
      <c r="D111">
        <v>0.52596399999999999</v>
      </c>
    </row>
    <row r="112" spans="1:4" x14ac:dyDescent="0.35">
      <c r="A112">
        <v>110</v>
      </c>
      <c r="B112">
        <v>2</v>
      </c>
      <c r="C112">
        <v>1.85164</v>
      </c>
      <c r="D112">
        <v>0.52596399999999999</v>
      </c>
    </row>
    <row r="113" spans="1:4" x14ac:dyDescent="0.35">
      <c r="A113">
        <v>111</v>
      </c>
      <c r="B113">
        <v>2.04</v>
      </c>
      <c r="C113">
        <v>1.829018</v>
      </c>
      <c r="D113">
        <v>0.51953800000000006</v>
      </c>
    </row>
    <row r="114" spans="1:4" x14ac:dyDescent="0.35">
      <c r="A114">
        <v>112</v>
      </c>
      <c r="B114">
        <v>2.04</v>
      </c>
      <c r="C114">
        <v>1.829018</v>
      </c>
      <c r="D114">
        <v>0.51953800000000006</v>
      </c>
    </row>
    <row r="115" spans="1:4" x14ac:dyDescent="0.35">
      <c r="A115">
        <v>113</v>
      </c>
      <c r="B115">
        <v>2.08</v>
      </c>
      <c r="C115">
        <v>1.8498760000000001</v>
      </c>
      <c r="D115">
        <v>0.52546300000000001</v>
      </c>
    </row>
    <row r="116" spans="1:4" x14ac:dyDescent="0.35">
      <c r="A116">
        <v>114</v>
      </c>
      <c r="B116">
        <v>2.08</v>
      </c>
      <c r="C116">
        <v>1.8498760000000001</v>
      </c>
      <c r="D116">
        <v>0.52546300000000001</v>
      </c>
    </row>
    <row r="117" spans="1:4" x14ac:dyDescent="0.35">
      <c r="A117">
        <v>115</v>
      </c>
      <c r="B117">
        <v>2.08</v>
      </c>
      <c r="C117">
        <v>1.8498760000000001</v>
      </c>
      <c r="D117">
        <v>0.52546300000000001</v>
      </c>
    </row>
    <row r="118" spans="1:4" x14ac:dyDescent="0.35">
      <c r="A118">
        <v>116</v>
      </c>
      <c r="B118">
        <v>2.08</v>
      </c>
      <c r="C118">
        <v>1.8498760000000001</v>
      </c>
      <c r="D118">
        <v>0.52546300000000001</v>
      </c>
    </row>
    <row r="119" spans="1:4" x14ac:dyDescent="0.35">
      <c r="A119">
        <v>117</v>
      </c>
      <c r="B119">
        <v>2.12</v>
      </c>
      <c r="C119">
        <v>1.8254440000000001</v>
      </c>
      <c r="D119">
        <v>0.51852299999999996</v>
      </c>
    </row>
    <row r="120" spans="1:4" x14ac:dyDescent="0.35">
      <c r="A120">
        <v>118</v>
      </c>
      <c r="B120">
        <v>2.12</v>
      </c>
      <c r="C120">
        <v>1.8254440000000001</v>
      </c>
      <c r="D120">
        <v>0.51852299999999996</v>
      </c>
    </row>
    <row r="121" spans="1:4" x14ac:dyDescent="0.35">
      <c r="A121">
        <v>119</v>
      </c>
      <c r="B121">
        <v>2.2000000000000002</v>
      </c>
      <c r="C121">
        <v>1.8182750000000001</v>
      </c>
      <c r="D121">
        <v>0.51648700000000003</v>
      </c>
    </row>
    <row r="122" spans="1:4" x14ac:dyDescent="0.35">
      <c r="A122">
        <v>120</v>
      </c>
      <c r="B122">
        <v>2.2400000000000002</v>
      </c>
      <c r="C122">
        <v>1.8357000000000001</v>
      </c>
      <c r="D122">
        <v>0.52143600000000001</v>
      </c>
    </row>
    <row r="123" spans="1:4" x14ac:dyDescent="0.35">
      <c r="A123">
        <v>121</v>
      </c>
      <c r="B123">
        <v>2.2799999999999998</v>
      </c>
      <c r="C123">
        <v>1.9382299999999999</v>
      </c>
      <c r="D123">
        <v>0.55056000000000005</v>
      </c>
    </row>
    <row r="124" spans="1:4" x14ac:dyDescent="0.35">
      <c r="A124">
        <v>122</v>
      </c>
      <c r="B124">
        <v>2.3199999999999998</v>
      </c>
      <c r="C124">
        <v>1.952915</v>
      </c>
      <c r="D124">
        <v>0.554732</v>
      </c>
    </row>
    <row r="125" spans="1:4" x14ac:dyDescent="0.35">
      <c r="A125">
        <v>123</v>
      </c>
      <c r="B125">
        <v>2.3199999999999998</v>
      </c>
      <c r="C125">
        <v>1.952915</v>
      </c>
      <c r="D125">
        <v>0.554732</v>
      </c>
    </row>
    <row r="126" spans="1:4" x14ac:dyDescent="0.35">
      <c r="A126">
        <v>124</v>
      </c>
      <c r="B126">
        <v>2.36</v>
      </c>
      <c r="C126">
        <v>2.0077400000000001</v>
      </c>
      <c r="D126">
        <v>0.57030499999999995</v>
      </c>
    </row>
    <row r="127" spans="1:4" x14ac:dyDescent="0.35">
      <c r="A127">
        <v>125</v>
      </c>
      <c r="B127">
        <v>2.36</v>
      </c>
      <c r="C127">
        <v>2.0077400000000001</v>
      </c>
      <c r="D127">
        <v>0.57030499999999995</v>
      </c>
    </row>
    <row r="128" spans="1:4" x14ac:dyDescent="0.35">
      <c r="A128">
        <v>126</v>
      </c>
      <c r="B128">
        <v>2.44</v>
      </c>
      <c r="C128">
        <v>2.0717729999999999</v>
      </c>
      <c r="D128">
        <v>0.58849399999999996</v>
      </c>
    </row>
    <row r="129" spans="1:4" x14ac:dyDescent="0.35">
      <c r="A129">
        <v>127</v>
      </c>
      <c r="B129">
        <v>2.48</v>
      </c>
      <c r="C129">
        <v>2.1212240000000002</v>
      </c>
      <c r="D129">
        <v>0.60253999999999996</v>
      </c>
    </row>
    <row r="130" spans="1:4" x14ac:dyDescent="0.35">
      <c r="A130">
        <v>128</v>
      </c>
      <c r="B130">
        <v>2.56</v>
      </c>
      <c r="C130">
        <v>2.2511670000000001</v>
      </c>
      <c r="D130">
        <v>0.63945099999999999</v>
      </c>
    </row>
    <row r="131" spans="1:4" x14ac:dyDescent="0.35">
      <c r="A131">
        <v>129</v>
      </c>
      <c r="B131">
        <v>2.6</v>
      </c>
      <c r="C131">
        <v>2.2587700000000002</v>
      </c>
      <c r="D131">
        <v>0.64161100000000004</v>
      </c>
    </row>
    <row r="132" spans="1:4" x14ac:dyDescent="0.35">
      <c r="A132">
        <v>130</v>
      </c>
      <c r="B132">
        <v>2.6</v>
      </c>
      <c r="C132">
        <v>2.2587700000000002</v>
      </c>
      <c r="D132">
        <v>0.64161100000000004</v>
      </c>
    </row>
    <row r="133" spans="1:4" x14ac:dyDescent="0.35">
      <c r="A133">
        <v>131</v>
      </c>
      <c r="B133">
        <v>2.6</v>
      </c>
      <c r="C133">
        <v>2.2587700000000002</v>
      </c>
      <c r="D133">
        <v>0.64161100000000004</v>
      </c>
    </row>
    <row r="134" spans="1:4" x14ac:dyDescent="0.35">
      <c r="A134">
        <v>132</v>
      </c>
      <c r="B134">
        <v>2.64</v>
      </c>
      <c r="C134">
        <v>2.3712559999999998</v>
      </c>
      <c r="D134">
        <v>0.67356300000000002</v>
      </c>
    </row>
    <row r="135" spans="1:4" x14ac:dyDescent="0.35">
      <c r="A135">
        <v>133</v>
      </c>
      <c r="B135">
        <v>2.72</v>
      </c>
      <c r="C135">
        <v>2.4829210000000002</v>
      </c>
      <c r="D135">
        <v>0.70528199999999996</v>
      </c>
    </row>
    <row r="136" spans="1:4" x14ac:dyDescent="0.35">
      <c r="A136">
        <v>134</v>
      </c>
      <c r="B136">
        <v>2.72</v>
      </c>
      <c r="C136">
        <v>2.4829210000000002</v>
      </c>
      <c r="D136">
        <v>0.70528199999999996</v>
      </c>
    </row>
    <row r="137" spans="1:4" x14ac:dyDescent="0.35">
      <c r="A137">
        <v>135</v>
      </c>
      <c r="B137">
        <v>2.76</v>
      </c>
      <c r="C137">
        <v>2.4871919999999998</v>
      </c>
      <c r="D137">
        <v>0.70649499999999998</v>
      </c>
    </row>
    <row r="138" spans="1:4" x14ac:dyDescent="0.35">
      <c r="A138">
        <v>136</v>
      </c>
      <c r="B138">
        <v>2.8</v>
      </c>
      <c r="C138">
        <v>2.5233599999999998</v>
      </c>
      <c r="D138">
        <v>0.71676799999999996</v>
      </c>
    </row>
    <row r="139" spans="1:4" x14ac:dyDescent="0.35">
      <c r="A139">
        <v>137</v>
      </c>
      <c r="B139">
        <v>2.84</v>
      </c>
      <c r="C139">
        <v>2.5262699999999998</v>
      </c>
      <c r="D139">
        <v>0.71759499999999998</v>
      </c>
    </row>
    <row r="140" spans="1:4" x14ac:dyDescent="0.35">
      <c r="A140">
        <v>138</v>
      </c>
      <c r="B140">
        <v>2.84</v>
      </c>
      <c r="C140">
        <v>2.5262699999999998</v>
      </c>
      <c r="D140">
        <v>0.71759499999999998</v>
      </c>
    </row>
    <row r="141" spans="1:4" x14ac:dyDescent="0.35">
      <c r="A141">
        <v>139</v>
      </c>
      <c r="B141">
        <v>2.88</v>
      </c>
      <c r="C141">
        <v>2.5922960000000002</v>
      </c>
      <c r="D141">
        <v>0.73634999999999995</v>
      </c>
    </row>
    <row r="142" spans="1:4" x14ac:dyDescent="0.35">
      <c r="A142">
        <v>140</v>
      </c>
      <c r="B142">
        <v>2.96</v>
      </c>
      <c r="C142">
        <v>2.8064070000000001</v>
      </c>
      <c r="D142">
        <v>0.79716900000000002</v>
      </c>
    </row>
    <row r="143" spans="1:4" x14ac:dyDescent="0.35">
      <c r="A143">
        <v>141</v>
      </c>
      <c r="B143">
        <v>2.96</v>
      </c>
      <c r="C143">
        <v>2.8064070000000001</v>
      </c>
      <c r="D143">
        <v>0.79716900000000002</v>
      </c>
    </row>
    <row r="144" spans="1:4" x14ac:dyDescent="0.35">
      <c r="A144">
        <v>142</v>
      </c>
      <c r="B144">
        <v>3</v>
      </c>
      <c r="C144">
        <v>2.8926370000000001</v>
      </c>
      <c r="D144">
        <v>0.82166300000000003</v>
      </c>
    </row>
    <row r="145" spans="1:4" x14ac:dyDescent="0.35">
      <c r="A145">
        <v>143</v>
      </c>
      <c r="B145">
        <v>3.04</v>
      </c>
      <c r="C145">
        <v>2.948261</v>
      </c>
      <c r="D145">
        <v>0.83746299999999996</v>
      </c>
    </row>
    <row r="146" spans="1:4" x14ac:dyDescent="0.35">
      <c r="A146">
        <v>144</v>
      </c>
      <c r="B146">
        <v>3.08</v>
      </c>
      <c r="C146">
        <v>2.9474309999999999</v>
      </c>
      <c r="D146">
        <v>0.83722700000000005</v>
      </c>
    </row>
    <row r="147" spans="1:4" x14ac:dyDescent="0.35">
      <c r="A147">
        <v>145</v>
      </c>
      <c r="B147">
        <v>3.12</v>
      </c>
      <c r="C147">
        <v>2.9460449999999998</v>
      </c>
      <c r="D147">
        <v>0.83683300000000005</v>
      </c>
    </row>
    <row r="148" spans="1:4" x14ac:dyDescent="0.35">
      <c r="A148">
        <v>146</v>
      </c>
      <c r="B148">
        <v>3.12</v>
      </c>
      <c r="C148">
        <v>2.9460449999999998</v>
      </c>
      <c r="D148">
        <v>0.83683300000000005</v>
      </c>
    </row>
    <row r="149" spans="1:4" x14ac:dyDescent="0.35">
      <c r="A149">
        <v>147</v>
      </c>
      <c r="B149">
        <v>3.2</v>
      </c>
      <c r="C149">
        <v>2.9137249999999999</v>
      </c>
      <c r="D149">
        <v>0.82765299999999997</v>
      </c>
    </row>
    <row r="150" spans="1:4" x14ac:dyDescent="0.35">
      <c r="A150">
        <v>148</v>
      </c>
      <c r="B150">
        <v>3.2</v>
      </c>
      <c r="C150">
        <v>2.9137249999999999</v>
      </c>
      <c r="D150">
        <v>0.82765299999999997</v>
      </c>
    </row>
    <row r="151" spans="1:4" x14ac:dyDescent="0.35">
      <c r="A151">
        <v>149</v>
      </c>
      <c r="B151">
        <v>3.24</v>
      </c>
      <c r="C151">
        <v>2.9662039999999998</v>
      </c>
      <c r="D151">
        <v>0.84255999999999998</v>
      </c>
    </row>
    <row r="152" spans="1:4" x14ac:dyDescent="0.35">
      <c r="A152">
        <v>150</v>
      </c>
      <c r="B152">
        <v>3.24</v>
      </c>
      <c r="C152">
        <v>2.9662039999999998</v>
      </c>
      <c r="D152">
        <v>0.84255999999999998</v>
      </c>
    </row>
    <row r="153" spans="1:4" x14ac:dyDescent="0.35">
      <c r="A153">
        <v>151</v>
      </c>
      <c r="B153">
        <v>3.32</v>
      </c>
      <c r="C153">
        <v>3.0131679999999998</v>
      </c>
      <c r="D153">
        <v>0.85589999999999999</v>
      </c>
    </row>
    <row r="154" spans="1:4" x14ac:dyDescent="0.35">
      <c r="A154">
        <v>152</v>
      </c>
      <c r="B154">
        <v>3.36</v>
      </c>
      <c r="C154">
        <v>3.008559</v>
      </c>
      <c r="D154">
        <v>0.85459099999999999</v>
      </c>
    </row>
    <row r="155" spans="1:4" x14ac:dyDescent="0.35">
      <c r="A155">
        <v>153</v>
      </c>
      <c r="B155">
        <v>3.4</v>
      </c>
      <c r="C155">
        <v>2.9760949999999999</v>
      </c>
      <c r="D155">
        <v>0.84536900000000004</v>
      </c>
    </row>
    <row r="156" spans="1:4" x14ac:dyDescent="0.35">
      <c r="A156">
        <v>154</v>
      </c>
      <c r="B156">
        <v>3.4</v>
      </c>
      <c r="C156">
        <v>2.9760949999999999</v>
      </c>
      <c r="D156">
        <v>0.84536900000000004</v>
      </c>
    </row>
    <row r="157" spans="1:4" x14ac:dyDescent="0.35">
      <c r="A157">
        <v>155</v>
      </c>
      <c r="B157">
        <v>3.4</v>
      </c>
      <c r="C157">
        <v>2.9760949999999999</v>
      </c>
      <c r="D157">
        <v>0.84536900000000004</v>
      </c>
    </row>
    <row r="158" spans="1:4" x14ac:dyDescent="0.35">
      <c r="A158">
        <v>156</v>
      </c>
      <c r="B158">
        <v>3.4</v>
      </c>
      <c r="C158">
        <v>2.9760949999999999</v>
      </c>
      <c r="D158">
        <v>0.84536900000000004</v>
      </c>
    </row>
    <row r="159" spans="1:4" x14ac:dyDescent="0.35">
      <c r="A159">
        <v>157</v>
      </c>
      <c r="B159">
        <v>3.4</v>
      </c>
      <c r="C159">
        <v>2.9760949999999999</v>
      </c>
      <c r="D159">
        <v>0.84536900000000004</v>
      </c>
    </row>
    <row r="160" spans="1:4" x14ac:dyDescent="0.35">
      <c r="A160">
        <v>158</v>
      </c>
      <c r="B160">
        <v>3.48</v>
      </c>
      <c r="C160">
        <v>2.9640019999999998</v>
      </c>
      <c r="D160">
        <v>0.84193399999999996</v>
      </c>
    </row>
    <row r="161" spans="1:4" x14ac:dyDescent="0.35">
      <c r="A161">
        <v>159</v>
      </c>
      <c r="B161">
        <v>3.56</v>
      </c>
      <c r="C161">
        <v>3.1112700000000002</v>
      </c>
      <c r="D161">
        <v>0.88376600000000005</v>
      </c>
    </row>
    <row r="162" spans="1:4" x14ac:dyDescent="0.35">
      <c r="A162">
        <v>160</v>
      </c>
      <c r="B162">
        <v>3.56</v>
      </c>
      <c r="C162">
        <v>3.1112700000000002</v>
      </c>
      <c r="D162">
        <v>0.88376600000000005</v>
      </c>
    </row>
    <row r="163" spans="1:4" x14ac:dyDescent="0.35">
      <c r="A163">
        <v>161</v>
      </c>
      <c r="B163">
        <v>3.6</v>
      </c>
      <c r="C163">
        <v>3.1298430000000002</v>
      </c>
      <c r="D163">
        <v>0.889042</v>
      </c>
    </row>
    <row r="164" spans="1:4" x14ac:dyDescent="0.35">
      <c r="A164">
        <v>162</v>
      </c>
      <c r="B164">
        <v>3.64</v>
      </c>
      <c r="C164">
        <v>3.1477879999999998</v>
      </c>
      <c r="D164">
        <v>0.89413900000000002</v>
      </c>
    </row>
    <row r="165" spans="1:4" x14ac:dyDescent="0.35">
      <c r="A165">
        <v>163</v>
      </c>
      <c r="B165">
        <v>3.68</v>
      </c>
      <c r="C165">
        <v>3.1908029999999998</v>
      </c>
      <c r="D165">
        <v>0.906358</v>
      </c>
    </row>
    <row r="166" spans="1:4" x14ac:dyDescent="0.35">
      <c r="A166">
        <v>164</v>
      </c>
      <c r="B166">
        <v>3.72</v>
      </c>
      <c r="C166">
        <v>3.1818360000000001</v>
      </c>
      <c r="D166">
        <v>0.90381100000000003</v>
      </c>
    </row>
    <row r="167" spans="1:4" x14ac:dyDescent="0.35">
      <c r="A167">
        <v>165</v>
      </c>
      <c r="B167">
        <v>3.72</v>
      </c>
      <c r="C167">
        <v>3.1818360000000001</v>
      </c>
      <c r="D167">
        <v>0.90381100000000003</v>
      </c>
    </row>
    <row r="168" spans="1:4" x14ac:dyDescent="0.35">
      <c r="A168">
        <v>166</v>
      </c>
      <c r="B168">
        <v>3.72</v>
      </c>
      <c r="C168">
        <v>3.1818360000000001</v>
      </c>
      <c r="D168">
        <v>0.90381100000000003</v>
      </c>
    </row>
    <row r="169" spans="1:4" x14ac:dyDescent="0.35">
      <c r="A169">
        <v>167</v>
      </c>
      <c r="B169">
        <v>3.72</v>
      </c>
      <c r="C169">
        <v>3.1818360000000001</v>
      </c>
      <c r="D169">
        <v>0.90381100000000003</v>
      </c>
    </row>
    <row r="170" spans="1:4" x14ac:dyDescent="0.35">
      <c r="A170">
        <v>168</v>
      </c>
      <c r="B170">
        <v>3.72</v>
      </c>
      <c r="C170">
        <v>3.1818360000000001</v>
      </c>
      <c r="D170">
        <v>0.90381100000000003</v>
      </c>
    </row>
    <row r="171" spans="1:4" x14ac:dyDescent="0.35">
      <c r="A171">
        <v>169</v>
      </c>
      <c r="B171">
        <v>3.76</v>
      </c>
      <c r="C171">
        <v>3.2233839999999998</v>
      </c>
      <c r="D171">
        <v>0.91561199999999998</v>
      </c>
    </row>
    <row r="172" spans="1:4" x14ac:dyDescent="0.35">
      <c r="A172">
        <v>170</v>
      </c>
      <c r="B172">
        <v>3.76</v>
      </c>
      <c r="C172">
        <v>3.2233839999999998</v>
      </c>
      <c r="D172">
        <v>0.91561199999999998</v>
      </c>
    </row>
    <row r="173" spans="1:4" x14ac:dyDescent="0.35">
      <c r="A173">
        <v>171</v>
      </c>
      <c r="B173">
        <v>3.76</v>
      </c>
      <c r="C173">
        <v>3.2233839999999998</v>
      </c>
      <c r="D173">
        <v>0.91561199999999998</v>
      </c>
    </row>
    <row r="174" spans="1:4" x14ac:dyDescent="0.35">
      <c r="A174">
        <v>172</v>
      </c>
      <c r="B174">
        <v>3.8</v>
      </c>
      <c r="C174">
        <v>3.288818</v>
      </c>
      <c r="D174">
        <v>0.934199</v>
      </c>
    </row>
    <row r="175" spans="1:4" x14ac:dyDescent="0.35">
      <c r="A175">
        <v>173</v>
      </c>
      <c r="B175">
        <v>3.8</v>
      </c>
      <c r="C175">
        <v>3.288818</v>
      </c>
      <c r="D175">
        <v>0.934199</v>
      </c>
    </row>
    <row r="176" spans="1:4" x14ac:dyDescent="0.35">
      <c r="A176">
        <v>174</v>
      </c>
      <c r="B176">
        <v>3.8</v>
      </c>
      <c r="C176">
        <v>3.288818</v>
      </c>
      <c r="D176">
        <v>0.934199</v>
      </c>
    </row>
    <row r="177" spans="1:4" x14ac:dyDescent="0.35">
      <c r="A177">
        <v>175</v>
      </c>
      <c r="B177">
        <v>3.8</v>
      </c>
      <c r="C177">
        <v>3.288818</v>
      </c>
      <c r="D177">
        <v>0.934199</v>
      </c>
    </row>
    <row r="178" spans="1:4" x14ac:dyDescent="0.35">
      <c r="A178">
        <v>176</v>
      </c>
      <c r="B178">
        <v>3.84</v>
      </c>
      <c r="C178">
        <v>3.3767510000000001</v>
      </c>
      <c r="D178">
        <v>0.95917699999999995</v>
      </c>
    </row>
    <row r="179" spans="1:4" x14ac:dyDescent="0.35">
      <c r="A179">
        <v>177</v>
      </c>
      <c r="B179">
        <v>3.92</v>
      </c>
      <c r="C179">
        <v>3.4037190000000002</v>
      </c>
      <c r="D179">
        <v>0.96683699999999995</v>
      </c>
    </row>
    <row r="180" spans="1:4" x14ac:dyDescent="0.35">
      <c r="A180">
        <v>178</v>
      </c>
      <c r="B180">
        <v>3.96</v>
      </c>
      <c r="C180">
        <v>3.416407</v>
      </c>
      <c r="D180">
        <v>0.970441</v>
      </c>
    </row>
    <row r="181" spans="1:4" x14ac:dyDescent="0.35">
      <c r="A181">
        <v>179</v>
      </c>
      <c r="B181">
        <v>4.04</v>
      </c>
      <c r="C181">
        <v>3.4638659999999999</v>
      </c>
      <c r="D181">
        <v>0.98392199999999996</v>
      </c>
    </row>
    <row r="182" spans="1:4" x14ac:dyDescent="0.35">
      <c r="A182">
        <v>180</v>
      </c>
      <c r="B182">
        <v>4.08</v>
      </c>
      <c r="C182">
        <v>3.4513530000000001</v>
      </c>
      <c r="D182">
        <v>0.98036800000000002</v>
      </c>
    </row>
    <row r="183" spans="1:4" x14ac:dyDescent="0.35">
      <c r="A183">
        <v>181</v>
      </c>
      <c r="B183">
        <v>4.12</v>
      </c>
      <c r="C183">
        <v>3.5550480000000002</v>
      </c>
      <c r="D183">
        <v>1.0098229999999999</v>
      </c>
    </row>
    <row r="184" spans="1:4" x14ac:dyDescent="0.35">
      <c r="A184">
        <v>182</v>
      </c>
      <c r="B184">
        <v>4.12</v>
      </c>
      <c r="C184">
        <v>3.5550480000000002</v>
      </c>
      <c r="D184">
        <v>1.0098229999999999</v>
      </c>
    </row>
    <row r="185" spans="1:4" x14ac:dyDescent="0.35">
      <c r="A185">
        <v>183</v>
      </c>
      <c r="B185">
        <v>4.2</v>
      </c>
      <c r="C185">
        <v>3.5742850000000002</v>
      </c>
      <c r="D185">
        <v>1.0152870000000001</v>
      </c>
    </row>
    <row r="186" spans="1:4" x14ac:dyDescent="0.35">
      <c r="A186">
        <v>184</v>
      </c>
      <c r="B186">
        <v>4.2</v>
      </c>
      <c r="C186">
        <v>3.5742850000000002</v>
      </c>
      <c r="D186">
        <v>1.0152870000000001</v>
      </c>
    </row>
    <row r="187" spans="1:4" x14ac:dyDescent="0.35">
      <c r="A187">
        <v>185</v>
      </c>
      <c r="B187">
        <v>4.2</v>
      </c>
      <c r="C187">
        <v>3.5742850000000002</v>
      </c>
      <c r="D187">
        <v>1.0152870000000001</v>
      </c>
    </row>
    <row r="188" spans="1:4" x14ac:dyDescent="0.35">
      <c r="A188">
        <v>186</v>
      </c>
      <c r="B188">
        <v>4.2</v>
      </c>
      <c r="C188">
        <v>3.5742850000000002</v>
      </c>
      <c r="D188">
        <v>1.0152870000000001</v>
      </c>
    </row>
    <row r="189" spans="1:4" x14ac:dyDescent="0.35">
      <c r="A189">
        <v>187</v>
      </c>
      <c r="B189">
        <v>4.24</v>
      </c>
      <c r="C189">
        <v>3.5603259999999999</v>
      </c>
      <c r="D189">
        <v>1.0113220000000001</v>
      </c>
    </row>
    <row r="190" spans="1:4" x14ac:dyDescent="0.35">
      <c r="A190">
        <v>188</v>
      </c>
      <c r="B190">
        <v>4.24</v>
      </c>
      <c r="C190">
        <v>3.5603259999999999</v>
      </c>
      <c r="D190">
        <v>1.0113220000000001</v>
      </c>
    </row>
    <row r="191" spans="1:4" x14ac:dyDescent="0.35">
      <c r="A191">
        <v>189</v>
      </c>
      <c r="B191">
        <v>4.28</v>
      </c>
      <c r="C191">
        <v>3.6813929999999999</v>
      </c>
      <c r="D191">
        <v>1.0457110000000001</v>
      </c>
    </row>
    <row r="192" spans="1:4" x14ac:dyDescent="0.35">
      <c r="A192">
        <v>190</v>
      </c>
      <c r="B192">
        <v>4.28</v>
      </c>
      <c r="C192">
        <v>3.6813929999999999</v>
      </c>
      <c r="D192">
        <v>1.0457110000000001</v>
      </c>
    </row>
    <row r="193" spans="1:4" x14ac:dyDescent="0.35">
      <c r="A193">
        <v>191</v>
      </c>
      <c r="B193">
        <v>4.28</v>
      </c>
      <c r="C193">
        <v>3.6813929999999999</v>
      </c>
      <c r="D193">
        <v>1.0457110000000001</v>
      </c>
    </row>
    <row r="194" spans="1:4" x14ac:dyDescent="0.35">
      <c r="A194">
        <v>192</v>
      </c>
      <c r="B194">
        <v>4.28</v>
      </c>
      <c r="C194">
        <v>3.6813929999999999</v>
      </c>
      <c r="D194">
        <v>1.0457110000000001</v>
      </c>
    </row>
    <row r="195" spans="1:4" x14ac:dyDescent="0.35">
      <c r="A195">
        <v>193</v>
      </c>
      <c r="B195">
        <v>4.28</v>
      </c>
      <c r="C195">
        <v>3.6813929999999999</v>
      </c>
      <c r="D195">
        <v>1.0457110000000001</v>
      </c>
    </row>
    <row r="196" spans="1:4" x14ac:dyDescent="0.35">
      <c r="A196">
        <v>194</v>
      </c>
      <c r="B196">
        <v>4.32</v>
      </c>
      <c r="C196">
        <v>3.6669510000000001</v>
      </c>
      <c r="D196">
        <v>1.041609</v>
      </c>
    </row>
    <row r="197" spans="1:4" x14ac:dyDescent="0.35">
      <c r="A197">
        <v>195</v>
      </c>
      <c r="B197">
        <v>4.32</v>
      </c>
      <c r="C197">
        <v>3.6669510000000001</v>
      </c>
      <c r="D197">
        <v>1.041609</v>
      </c>
    </row>
    <row r="198" spans="1:4" x14ac:dyDescent="0.35">
      <c r="A198">
        <v>196</v>
      </c>
      <c r="B198">
        <v>4.32</v>
      </c>
      <c r="C198">
        <v>3.6669510000000001</v>
      </c>
      <c r="D198">
        <v>1.041609</v>
      </c>
    </row>
    <row r="199" spans="1:4" x14ac:dyDescent="0.35">
      <c r="A199">
        <v>197</v>
      </c>
      <c r="B199">
        <v>4.4400000000000004</v>
      </c>
      <c r="C199">
        <v>3.6430530000000001</v>
      </c>
      <c r="D199">
        <v>1.034821</v>
      </c>
    </row>
    <row r="200" spans="1:4" x14ac:dyDescent="0.35">
      <c r="A200">
        <v>198</v>
      </c>
      <c r="B200">
        <v>4.4800000000000004</v>
      </c>
      <c r="C200">
        <v>3.649098</v>
      </c>
      <c r="D200">
        <v>1.036538</v>
      </c>
    </row>
    <row r="201" spans="1:4" x14ac:dyDescent="0.35">
      <c r="A201">
        <v>199</v>
      </c>
      <c r="B201">
        <v>4.5199999999999996</v>
      </c>
      <c r="C201">
        <v>3.676955</v>
      </c>
      <c r="D201">
        <v>1.044451</v>
      </c>
    </row>
    <row r="202" spans="1:4" x14ac:dyDescent="0.35">
      <c r="A202">
        <v>200</v>
      </c>
      <c r="B202">
        <v>4.5199999999999996</v>
      </c>
      <c r="C202">
        <v>3.676955</v>
      </c>
      <c r="D202">
        <v>1.044451</v>
      </c>
    </row>
    <row r="203" spans="1:4" x14ac:dyDescent="0.35">
      <c r="A203">
        <v>201</v>
      </c>
      <c r="B203">
        <v>4.5199999999999996</v>
      </c>
      <c r="C203">
        <v>3.676955</v>
      </c>
      <c r="D203">
        <v>1.044451</v>
      </c>
    </row>
    <row r="204" spans="1:4" x14ac:dyDescent="0.35">
      <c r="A204">
        <v>202</v>
      </c>
      <c r="B204">
        <v>4.5199999999999996</v>
      </c>
      <c r="C204">
        <v>3.676955</v>
      </c>
      <c r="D204">
        <v>1.044451</v>
      </c>
    </row>
    <row r="205" spans="1:4" x14ac:dyDescent="0.35">
      <c r="A205">
        <v>203</v>
      </c>
      <c r="B205">
        <v>4.5199999999999996</v>
      </c>
      <c r="C205">
        <v>3.676955</v>
      </c>
      <c r="D205">
        <v>1.044451</v>
      </c>
    </row>
    <row r="206" spans="1:4" x14ac:dyDescent="0.35">
      <c r="A206">
        <v>204</v>
      </c>
      <c r="B206">
        <v>4.5199999999999996</v>
      </c>
      <c r="C206">
        <v>3.676955</v>
      </c>
      <c r="D206">
        <v>1.044451</v>
      </c>
    </row>
    <row r="207" spans="1:4" x14ac:dyDescent="0.35">
      <c r="A207">
        <v>205</v>
      </c>
      <c r="B207">
        <v>4.5999999999999996</v>
      </c>
      <c r="C207">
        <v>3.6421570000000001</v>
      </c>
      <c r="D207">
        <v>1.0345660000000001</v>
      </c>
    </row>
    <row r="208" spans="1:4" x14ac:dyDescent="0.35">
      <c r="A208">
        <v>206</v>
      </c>
      <c r="B208">
        <v>4.5999999999999996</v>
      </c>
      <c r="C208">
        <v>3.6421570000000001</v>
      </c>
      <c r="D208">
        <v>1.0345660000000001</v>
      </c>
    </row>
    <row r="209" spans="1:4" x14ac:dyDescent="0.35">
      <c r="A209">
        <v>207</v>
      </c>
      <c r="B209">
        <v>4.5999999999999996</v>
      </c>
      <c r="C209">
        <v>3.6421570000000001</v>
      </c>
      <c r="D209">
        <v>1.0345660000000001</v>
      </c>
    </row>
    <row r="210" spans="1:4" x14ac:dyDescent="0.35">
      <c r="A210">
        <v>208</v>
      </c>
      <c r="B210">
        <v>4.5999999999999996</v>
      </c>
      <c r="C210">
        <v>3.6421570000000001</v>
      </c>
      <c r="D210">
        <v>1.0345660000000001</v>
      </c>
    </row>
    <row r="211" spans="1:4" x14ac:dyDescent="0.35">
      <c r="A211">
        <v>209</v>
      </c>
      <c r="B211">
        <v>4.5999999999999996</v>
      </c>
      <c r="C211">
        <v>3.6421570000000001</v>
      </c>
      <c r="D211">
        <v>1.0345660000000001</v>
      </c>
    </row>
    <row r="212" spans="1:4" x14ac:dyDescent="0.35">
      <c r="A212">
        <v>210</v>
      </c>
      <c r="B212">
        <v>4.6399999999999997</v>
      </c>
      <c r="C212">
        <v>3.6239569999999999</v>
      </c>
      <c r="D212">
        <v>1.029396</v>
      </c>
    </row>
    <row r="213" spans="1:4" x14ac:dyDescent="0.35">
      <c r="A213">
        <v>211</v>
      </c>
      <c r="B213">
        <v>4.6399999999999997</v>
      </c>
      <c r="C213">
        <v>3.6239569999999999</v>
      </c>
      <c r="D213">
        <v>1.029396</v>
      </c>
    </row>
    <row r="214" spans="1:4" x14ac:dyDescent="0.35">
      <c r="A214">
        <v>212</v>
      </c>
      <c r="B214">
        <v>4.6399999999999997</v>
      </c>
      <c r="C214">
        <v>3.6239569999999999</v>
      </c>
      <c r="D214">
        <v>1.029396</v>
      </c>
    </row>
    <row r="215" spans="1:4" x14ac:dyDescent="0.35">
      <c r="A215">
        <v>213</v>
      </c>
      <c r="B215">
        <v>4.6399999999999997</v>
      </c>
      <c r="C215">
        <v>3.6239569999999999</v>
      </c>
      <c r="D215">
        <v>1.029396</v>
      </c>
    </row>
    <row r="216" spans="1:4" x14ac:dyDescent="0.35">
      <c r="A216">
        <v>214</v>
      </c>
      <c r="B216">
        <v>4.68</v>
      </c>
      <c r="C216">
        <v>3.6277840000000001</v>
      </c>
      <c r="D216">
        <v>1.030483</v>
      </c>
    </row>
    <row r="217" spans="1:4" x14ac:dyDescent="0.35">
      <c r="A217">
        <v>215</v>
      </c>
      <c r="B217">
        <v>4.68</v>
      </c>
      <c r="C217">
        <v>3.6277840000000001</v>
      </c>
      <c r="D217">
        <v>1.030483</v>
      </c>
    </row>
    <row r="218" spans="1:4" x14ac:dyDescent="0.35">
      <c r="A218">
        <v>216</v>
      </c>
      <c r="B218">
        <v>4.68</v>
      </c>
      <c r="C218">
        <v>3.6277840000000001</v>
      </c>
      <c r="D218">
        <v>1.030483</v>
      </c>
    </row>
    <row r="219" spans="1:4" x14ac:dyDescent="0.35">
      <c r="A219">
        <v>217</v>
      </c>
      <c r="B219">
        <v>4.68</v>
      </c>
      <c r="C219">
        <v>3.6277840000000001</v>
      </c>
      <c r="D219">
        <v>1.030483</v>
      </c>
    </row>
    <row r="220" spans="1:4" x14ac:dyDescent="0.35">
      <c r="A220">
        <v>218</v>
      </c>
      <c r="B220">
        <v>4.68</v>
      </c>
      <c r="C220">
        <v>3.6277840000000001</v>
      </c>
      <c r="D220">
        <v>1.030483</v>
      </c>
    </row>
    <row r="221" spans="1:4" x14ac:dyDescent="0.35">
      <c r="A221">
        <v>219</v>
      </c>
      <c r="B221">
        <v>4.68</v>
      </c>
      <c r="C221">
        <v>3.6277840000000001</v>
      </c>
      <c r="D221">
        <v>1.030483</v>
      </c>
    </row>
    <row r="222" spans="1:4" x14ac:dyDescent="0.35">
      <c r="A222">
        <v>220</v>
      </c>
      <c r="B222">
        <v>4.72</v>
      </c>
      <c r="C222">
        <v>3.608606</v>
      </c>
      <c r="D222">
        <v>1.0250360000000001</v>
      </c>
    </row>
    <row r="223" spans="1:4" x14ac:dyDescent="0.35">
      <c r="A223">
        <v>221</v>
      </c>
      <c r="B223">
        <v>4.72</v>
      </c>
      <c r="C223">
        <v>3.608606</v>
      </c>
      <c r="D223">
        <v>1.0250360000000001</v>
      </c>
    </row>
    <row r="224" spans="1:4" x14ac:dyDescent="0.35">
      <c r="A224">
        <v>222</v>
      </c>
      <c r="B224">
        <v>4.72</v>
      </c>
      <c r="C224">
        <v>3.608606</v>
      </c>
      <c r="D224">
        <v>1.0250360000000001</v>
      </c>
    </row>
    <row r="225" spans="1:4" x14ac:dyDescent="0.35">
      <c r="A225">
        <v>223</v>
      </c>
      <c r="B225">
        <v>4.72</v>
      </c>
      <c r="C225">
        <v>3.608606</v>
      </c>
      <c r="D225">
        <v>1.0250360000000001</v>
      </c>
    </row>
    <row r="226" spans="1:4" x14ac:dyDescent="0.35">
      <c r="A226">
        <v>224</v>
      </c>
      <c r="B226">
        <v>4.72</v>
      </c>
      <c r="C226">
        <v>3.608606</v>
      </c>
      <c r="D226">
        <v>1.0250360000000001</v>
      </c>
    </row>
    <row r="227" spans="1:4" x14ac:dyDescent="0.35">
      <c r="A227">
        <v>225</v>
      </c>
      <c r="B227">
        <v>4.76</v>
      </c>
      <c r="C227">
        <v>3.5888719999999998</v>
      </c>
      <c r="D227">
        <v>1.0194300000000001</v>
      </c>
    </row>
    <row r="228" spans="1:4" x14ac:dyDescent="0.35">
      <c r="A228">
        <v>226</v>
      </c>
      <c r="B228">
        <v>4.76</v>
      </c>
      <c r="C228">
        <v>3.5888719999999998</v>
      </c>
      <c r="D228">
        <v>1.0194300000000001</v>
      </c>
    </row>
    <row r="229" spans="1:4" x14ac:dyDescent="0.35">
      <c r="A229">
        <v>227</v>
      </c>
      <c r="B229">
        <v>4.76</v>
      </c>
      <c r="C229">
        <v>3.5888719999999998</v>
      </c>
      <c r="D229">
        <v>1.0194300000000001</v>
      </c>
    </row>
    <row r="230" spans="1:4" x14ac:dyDescent="0.35">
      <c r="A230">
        <v>228</v>
      </c>
      <c r="B230">
        <v>4.76</v>
      </c>
      <c r="C230">
        <v>3.5888719999999998</v>
      </c>
      <c r="D230">
        <v>1.0194300000000001</v>
      </c>
    </row>
    <row r="231" spans="1:4" x14ac:dyDescent="0.35">
      <c r="A231">
        <v>229</v>
      </c>
      <c r="B231">
        <v>4.76</v>
      </c>
      <c r="C231">
        <v>3.5888719999999998</v>
      </c>
      <c r="D231">
        <v>1.0194300000000001</v>
      </c>
    </row>
    <row r="232" spans="1:4" x14ac:dyDescent="0.35">
      <c r="A232">
        <v>230</v>
      </c>
      <c r="B232">
        <v>4.76</v>
      </c>
      <c r="C232">
        <v>3.5888719999999998</v>
      </c>
      <c r="D232">
        <v>1.0194300000000001</v>
      </c>
    </row>
    <row r="233" spans="1:4" x14ac:dyDescent="0.35">
      <c r="A233">
        <v>231</v>
      </c>
      <c r="B233">
        <v>4.76</v>
      </c>
      <c r="C233">
        <v>3.5888719999999998</v>
      </c>
      <c r="D233">
        <v>1.0194300000000001</v>
      </c>
    </row>
    <row r="234" spans="1:4" x14ac:dyDescent="0.35">
      <c r="A234">
        <v>232</v>
      </c>
      <c r="B234">
        <v>4.76</v>
      </c>
      <c r="C234">
        <v>3.5888719999999998</v>
      </c>
      <c r="D234">
        <v>1.0194300000000001</v>
      </c>
    </row>
    <row r="235" spans="1:4" x14ac:dyDescent="0.35">
      <c r="A235">
        <v>233</v>
      </c>
      <c r="B235">
        <v>4.76</v>
      </c>
      <c r="C235">
        <v>3.5888719999999998</v>
      </c>
      <c r="D235">
        <v>1.0194300000000001</v>
      </c>
    </row>
    <row r="236" spans="1:4" x14ac:dyDescent="0.35">
      <c r="A236">
        <v>234</v>
      </c>
      <c r="B236">
        <v>4.76</v>
      </c>
      <c r="C236">
        <v>3.5888719999999998</v>
      </c>
      <c r="D236">
        <v>1.0194300000000001</v>
      </c>
    </row>
    <row r="237" spans="1:4" x14ac:dyDescent="0.35">
      <c r="A237">
        <v>235</v>
      </c>
      <c r="B237">
        <v>4.76</v>
      </c>
      <c r="C237">
        <v>3.5888719999999998</v>
      </c>
      <c r="D237">
        <v>1.0194300000000001</v>
      </c>
    </row>
    <row r="238" spans="1:4" x14ac:dyDescent="0.35">
      <c r="A238">
        <v>236</v>
      </c>
      <c r="B238">
        <v>4.76</v>
      </c>
      <c r="C238">
        <v>3.5888719999999998</v>
      </c>
      <c r="D238">
        <v>1.0194300000000001</v>
      </c>
    </row>
    <row r="239" spans="1:4" x14ac:dyDescent="0.35">
      <c r="A239">
        <v>237</v>
      </c>
      <c r="B239">
        <v>4.76</v>
      </c>
      <c r="C239">
        <v>3.5888719999999998</v>
      </c>
      <c r="D239">
        <v>1.0194300000000001</v>
      </c>
    </row>
    <row r="240" spans="1:4" x14ac:dyDescent="0.35">
      <c r="A240">
        <v>238</v>
      </c>
      <c r="B240">
        <v>4.76</v>
      </c>
      <c r="C240">
        <v>3.5888719999999998</v>
      </c>
      <c r="D240">
        <v>1.0194300000000001</v>
      </c>
    </row>
    <row r="241" spans="1:4" x14ac:dyDescent="0.35">
      <c r="A241">
        <v>239</v>
      </c>
      <c r="B241">
        <v>4.76</v>
      </c>
      <c r="C241">
        <v>3.5888719999999998</v>
      </c>
      <c r="D241">
        <v>1.0194300000000001</v>
      </c>
    </row>
    <row r="242" spans="1:4" x14ac:dyDescent="0.35">
      <c r="A242">
        <v>240</v>
      </c>
      <c r="B242">
        <v>4.76</v>
      </c>
      <c r="C242">
        <v>3.5888719999999998</v>
      </c>
      <c r="D242">
        <v>1.0194300000000001</v>
      </c>
    </row>
    <row r="243" spans="1:4" x14ac:dyDescent="0.35">
      <c r="A243">
        <v>241</v>
      </c>
      <c r="B243">
        <v>4.84</v>
      </c>
      <c r="C243">
        <v>3.5934179999999998</v>
      </c>
      <c r="D243">
        <v>1.0207219999999999</v>
      </c>
    </row>
    <row r="244" spans="1:4" x14ac:dyDescent="0.35">
      <c r="A244">
        <v>242</v>
      </c>
      <c r="B244">
        <v>4.88</v>
      </c>
      <c r="C244">
        <v>3.595008</v>
      </c>
      <c r="D244">
        <v>1.0211730000000001</v>
      </c>
    </row>
    <row r="245" spans="1:4" x14ac:dyDescent="0.35">
      <c r="A245">
        <v>243</v>
      </c>
      <c r="B245">
        <v>4.96</v>
      </c>
      <c r="C245">
        <v>3.6419329999999999</v>
      </c>
      <c r="D245">
        <v>1.034502</v>
      </c>
    </row>
    <row r="246" spans="1:4" x14ac:dyDescent="0.35">
      <c r="A246">
        <v>244</v>
      </c>
      <c r="B246">
        <v>4.96</v>
      </c>
      <c r="C246">
        <v>3.6419329999999999</v>
      </c>
      <c r="D246">
        <v>1.034502</v>
      </c>
    </row>
    <row r="247" spans="1:4" x14ac:dyDescent="0.35">
      <c r="A247">
        <v>245</v>
      </c>
      <c r="B247">
        <v>4.96</v>
      </c>
      <c r="C247">
        <v>3.6419329999999999</v>
      </c>
      <c r="D247">
        <v>1.034502</v>
      </c>
    </row>
    <row r="248" spans="1:4" x14ac:dyDescent="0.35">
      <c r="A248">
        <v>246</v>
      </c>
      <c r="B248">
        <v>4.96</v>
      </c>
      <c r="C248">
        <v>3.6419329999999999</v>
      </c>
      <c r="D248">
        <v>1.034502</v>
      </c>
    </row>
    <row r="249" spans="1:4" x14ac:dyDescent="0.35">
      <c r="A249">
        <v>247</v>
      </c>
      <c r="B249">
        <v>4.96</v>
      </c>
      <c r="C249">
        <v>3.6419329999999999</v>
      </c>
      <c r="D249">
        <v>1.034502</v>
      </c>
    </row>
    <row r="250" spans="1:4" x14ac:dyDescent="0.35">
      <c r="A250">
        <v>248</v>
      </c>
      <c r="B250">
        <v>4.96</v>
      </c>
      <c r="C250">
        <v>3.6419329999999999</v>
      </c>
      <c r="D250">
        <v>1.034502</v>
      </c>
    </row>
    <row r="251" spans="1:4" x14ac:dyDescent="0.35">
      <c r="A251">
        <v>249</v>
      </c>
      <c r="B251">
        <v>4.96</v>
      </c>
      <c r="C251">
        <v>3.6419329999999999</v>
      </c>
      <c r="D251">
        <v>1.034502</v>
      </c>
    </row>
    <row r="252" spans="1:4" x14ac:dyDescent="0.35">
      <c r="A252">
        <v>250</v>
      </c>
      <c r="B252">
        <v>4.96</v>
      </c>
      <c r="C252">
        <v>3.6419329999999999</v>
      </c>
      <c r="D252">
        <v>1.034502</v>
      </c>
    </row>
    <row r="253" spans="1:4" x14ac:dyDescent="0.35">
      <c r="A253">
        <v>251</v>
      </c>
      <c r="B253">
        <v>5.04</v>
      </c>
      <c r="C253">
        <v>3.6642790000000001</v>
      </c>
      <c r="D253">
        <v>1.0408500000000001</v>
      </c>
    </row>
    <row r="254" spans="1:4" x14ac:dyDescent="0.35">
      <c r="A254">
        <v>252</v>
      </c>
      <c r="B254">
        <v>5.04</v>
      </c>
      <c r="C254">
        <v>3.6642790000000001</v>
      </c>
      <c r="D254">
        <v>1.0408500000000001</v>
      </c>
    </row>
    <row r="255" spans="1:4" x14ac:dyDescent="0.35">
      <c r="A255">
        <v>253</v>
      </c>
      <c r="B255">
        <v>5.04</v>
      </c>
      <c r="C255">
        <v>3.6642790000000001</v>
      </c>
      <c r="D255">
        <v>1.0408500000000001</v>
      </c>
    </row>
    <row r="256" spans="1:4" x14ac:dyDescent="0.35">
      <c r="A256">
        <v>254</v>
      </c>
      <c r="B256">
        <v>5.04</v>
      </c>
      <c r="C256">
        <v>3.6642790000000001</v>
      </c>
      <c r="D256">
        <v>1.0408500000000001</v>
      </c>
    </row>
    <row r="257" spans="1:4" x14ac:dyDescent="0.35">
      <c r="A257">
        <v>255</v>
      </c>
      <c r="B257">
        <v>5.04</v>
      </c>
      <c r="C257">
        <v>3.6642790000000001</v>
      </c>
      <c r="D257">
        <v>1.0408500000000001</v>
      </c>
    </row>
    <row r="258" spans="1:4" x14ac:dyDescent="0.35">
      <c r="A258">
        <v>256</v>
      </c>
      <c r="B258">
        <v>5.04</v>
      </c>
      <c r="C258">
        <v>3.6642790000000001</v>
      </c>
      <c r="D258">
        <v>1.0408500000000001</v>
      </c>
    </row>
    <row r="259" spans="1:4" x14ac:dyDescent="0.35">
      <c r="A259">
        <v>257</v>
      </c>
      <c r="B259">
        <v>5.04</v>
      </c>
      <c r="C259">
        <v>3.6642790000000001</v>
      </c>
      <c r="D259">
        <v>1.0408500000000001</v>
      </c>
    </row>
    <row r="260" spans="1:4" x14ac:dyDescent="0.35">
      <c r="A260">
        <v>258</v>
      </c>
      <c r="B260">
        <v>5.04</v>
      </c>
      <c r="C260">
        <v>3.6642790000000001</v>
      </c>
      <c r="D260">
        <v>1.0408500000000001</v>
      </c>
    </row>
    <row r="261" spans="1:4" x14ac:dyDescent="0.35">
      <c r="A261">
        <v>259</v>
      </c>
      <c r="B261">
        <v>5.04</v>
      </c>
      <c r="C261">
        <v>3.6642790000000001</v>
      </c>
      <c r="D261">
        <v>1.0408500000000001</v>
      </c>
    </row>
    <row r="262" spans="1:4" x14ac:dyDescent="0.35">
      <c r="A262">
        <v>260</v>
      </c>
      <c r="B262">
        <v>5.04</v>
      </c>
      <c r="C262">
        <v>3.6642790000000001</v>
      </c>
      <c r="D262">
        <v>1.0408500000000001</v>
      </c>
    </row>
    <row r="263" spans="1:4" x14ac:dyDescent="0.35">
      <c r="A263">
        <v>261</v>
      </c>
      <c r="B263">
        <v>5.04</v>
      </c>
      <c r="C263">
        <v>3.6642790000000001</v>
      </c>
      <c r="D263">
        <v>1.0408500000000001</v>
      </c>
    </row>
    <row r="264" spans="1:4" x14ac:dyDescent="0.35">
      <c r="A264">
        <v>262</v>
      </c>
      <c r="B264">
        <v>5.04</v>
      </c>
      <c r="C264">
        <v>3.6642790000000001</v>
      </c>
      <c r="D264">
        <v>1.0408500000000001</v>
      </c>
    </row>
    <row r="265" spans="1:4" x14ac:dyDescent="0.35">
      <c r="A265">
        <v>263</v>
      </c>
      <c r="B265">
        <v>5.04</v>
      </c>
      <c r="C265">
        <v>3.6642790000000001</v>
      </c>
      <c r="D265">
        <v>1.0408500000000001</v>
      </c>
    </row>
    <row r="266" spans="1:4" x14ac:dyDescent="0.35">
      <c r="A266">
        <v>264</v>
      </c>
      <c r="B266">
        <v>5.04</v>
      </c>
      <c r="C266">
        <v>3.6642790000000001</v>
      </c>
      <c r="D266">
        <v>1.0408500000000001</v>
      </c>
    </row>
    <row r="267" spans="1:4" x14ac:dyDescent="0.35">
      <c r="A267">
        <v>265</v>
      </c>
      <c r="B267">
        <v>5.04</v>
      </c>
      <c r="C267">
        <v>3.6642790000000001</v>
      </c>
      <c r="D267">
        <v>1.0408500000000001</v>
      </c>
    </row>
    <row r="268" spans="1:4" x14ac:dyDescent="0.35">
      <c r="A268">
        <v>266</v>
      </c>
      <c r="B268">
        <v>5.04</v>
      </c>
      <c r="C268">
        <v>3.6642790000000001</v>
      </c>
      <c r="D268">
        <v>1.0408500000000001</v>
      </c>
    </row>
    <row r="269" spans="1:4" x14ac:dyDescent="0.35">
      <c r="A269">
        <v>267</v>
      </c>
      <c r="B269">
        <v>5.04</v>
      </c>
      <c r="C269">
        <v>3.6642790000000001</v>
      </c>
      <c r="D269">
        <v>1.0408500000000001</v>
      </c>
    </row>
    <row r="270" spans="1:4" x14ac:dyDescent="0.35">
      <c r="A270">
        <v>268</v>
      </c>
      <c r="B270">
        <v>5.04</v>
      </c>
      <c r="C270">
        <v>3.6642790000000001</v>
      </c>
      <c r="D270">
        <v>1.0408500000000001</v>
      </c>
    </row>
    <row r="271" spans="1:4" x14ac:dyDescent="0.35">
      <c r="A271">
        <v>269</v>
      </c>
      <c r="B271">
        <v>5.08</v>
      </c>
      <c r="C271">
        <v>3.7079070000000001</v>
      </c>
      <c r="D271">
        <v>1.0532429999999999</v>
      </c>
    </row>
    <row r="272" spans="1:4" x14ac:dyDescent="0.35">
      <c r="A272">
        <v>270</v>
      </c>
      <c r="B272">
        <v>5.12</v>
      </c>
      <c r="C272">
        <v>3.662496</v>
      </c>
      <c r="D272">
        <v>1.0403439999999999</v>
      </c>
    </row>
    <row r="273" spans="1:4" x14ac:dyDescent="0.35">
      <c r="A273">
        <v>271</v>
      </c>
      <c r="B273">
        <v>5.12</v>
      </c>
      <c r="C273">
        <v>3.662496</v>
      </c>
      <c r="D273">
        <v>1.0403439999999999</v>
      </c>
    </row>
    <row r="274" spans="1:4" x14ac:dyDescent="0.35">
      <c r="A274">
        <v>272</v>
      </c>
      <c r="B274">
        <v>5.12</v>
      </c>
      <c r="C274">
        <v>3.662496</v>
      </c>
      <c r="D274">
        <v>1.0403439999999999</v>
      </c>
    </row>
    <row r="275" spans="1:4" x14ac:dyDescent="0.35">
      <c r="A275">
        <v>273</v>
      </c>
      <c r="B275">
        <v>5.12</v>
      </c>
      <c r="C275">
        <v>3.662496</v>
      </c>
      <c r="D275">
        <v>1.0403439999999999</v>
      </c>
    </row>
    <row r="276" spans="1:4" x14ac:dyDescent="0.35">
      <c r="A276">
        <v>274</v>
      </c>
      <c r="B276">
        <v>5.12</v>
      </c>
      <c r="C276">
        <v>3.662496</v>
      </c>
      <c r="D276">
        <v>1.0403439999999999</v>
      </c>
    </row>
    <row r="277" spans="1:4" x14ac:dyDescent="0.35">
      <c r="A277">
        <v>275</v>
      </c>
      <c r="B277">
        <v>5.12</v>
      </c>
      <c r="C277">
        <v>3.662496</v>
      </c>
      <c r="D277">
        <v>1.0403439999999999</v>
      </c>
    </row>
    <row r="278" spans="1:4" x14ac:dyDescent="0.35">
      <c r="A278">
        <v>276</v>
      </c>
      <c r="B278">
        <v>5.12</v>
      </c>
      <c r="C278">
        <v>3.662496</v>
      </c>
      <c r="D278">
        <v>1.0403439999999999</v>
      </c>
    </row>
    <row r="279" spans="1:4" x14ac:dyDescent="0.35">
      <c r="A279">
        <v>277</v>
      </c>
      <c r="B279">
        <v>5.12</v>
      </c>
      <c r="C279">
        <v>3.662496</v>
      </c>
      <c r="D279">
        <v>1.0403439999999999</v>
      </c>
    </row>
    <row r="280" spans="1:4" x14ac:dyDescent="0.35">
      <c r="A280">
        <v>278</v>
      </c>
      <c r="B280">
        <v>5.12</v>
      </c>
      <c r="C280">
        <v>3.662496</v>
      </c>
      <c r="D280">
        <v>1.0403439999999999</v>
      </c>
    </row>
    <row r="281" spans="1:4" x14ac:dyDescent="0.35">
      <c r="A281">
        <v>279</v>
      </c>
      <c r="B281">
        <v>5.12</v>
      </c>
      <c r="C281">
        <v>3.662496</v>
      </c>
      <c r="D281">
        <v>1.0403439999999999</v>
      </c>
    </row>
    <row r="282" spans="1:4" x14ac:dyDescent="0.35">
      <c r="A282">
        <v>280</v>
      </c>
      <c r="B282">
        <v>5.12</v>
      </c>
      <c r="C282">
        <v>3.662496</v>
      </c>
      <c r="D282">
        <v>1.0403439999999999</v>
      </c>
    </row>
    <row r="283" spans="1:4" x14ac:dyDescent="0.35">
      <c r="A283">
        <v>281</v>
      </c>
      <c r="B283">
        <v>5.12</v>
      </c>
      <c r="C283">
        <v>3.662496</v>
      </c>
      <c r="D283">
        <v>1.0403439999999999</v>
      </c>
    </row>
    <row r="284" spans="1:4" x14ac:dyDescent="0.35">
      <c r="A284">
        <v>282</v>
      </c>
      <c r="B284">
        <v>5.12</v>
      </c>
      <c r="C284">
        <v>3.662496</v>
      </c>
      <c r="D284">
        <v>1.0403439999999999</v>
      </c>
    </row>
    <row r="285" spans="1:4" x14ac:dyDescent="0.35">
      <c r="A285">
        <v>283</v>
      </c>
      <c r="B285">
        <v>5.12</v>
      </c>
      <c r="C285">
        <v>3.662496</v>
      </c>
      <c r="D285">
        <v>1.0403439999999999</v>
      </c>
    </row>
    <row r="286" spans="1:4" x14ac:dyDescent="0.35">
      <c r="A286">
        <v>284</v>
      </c>
      <c r="B286">
        <v>5.12</v>
      </c>
      <c r="C286">
        <v>3.662496</v>
      </c>
      <c r="D286">
        <v>1.0403439999999999</v>
      </c>
    </row>
    <row r="287" spans="1:4" x14ac:dyDescent="0.35">
      <c r="A287">
        <v>285</v>
      </c>
      <c r="B287">
        <v>5.12</v>
      </c>
      <c r="C287">
        <v>3.662496</v>
      </c>
      <c r="D287">
        <v>1.0403439999999999</v>
      </c>
    </row>
    <row r="288" spans="1:4" x14ac:dyDescent="0.35">
      <c r="A288">
        <v>286</v>
      </c>
      <c r="B288">
        <v>5.12</v>
      </c>
      <c r="C288">
        <v>3.662496</v>
      </c>
      <c r="D288">
        <v>1.0403439999999999</v>
      </c>
    </row>
    <row r="289" spans="1:4" x14ac:dyDescent="0.35">
      <c r="A289">
        <v>287</v>
      </c>
      <c r="B289">
        <v>5.12</v>
      </c>
      <c r="C289">
        <v>3.662496</v>
      </c>
      <c r="D289">
        <v>1.0403439999999999</v>
      </c>
    </row>
    <row r="290" spans="1:4" x14ac:dyDescent="0.35">
      <c r="A290">
        <v>288</v>
      </c>
      <c r="B290">
        <v>5.12</v>
      </c>
      <c r="C290">
        <v>3.662496</v>
      </c>
      <c r="D290">
        <v>1.0403439999999999</v>
      </c>
    </row>
    <row r="291" spans="1:4" x14ac:dyDescent="0.35">
      <c r="A291">
        <v>289</v>
      </c>
      <c r="B291">
        <v>5.12</v>
      </c>
      <c r="C291">
        <v>3.662496</v>
      </c>
      <c r="D291">
        <v>1.0403439999999999</v>
      </c>
    </row>
    <row r="292" spans="1:4" x14ac:dyDescent="0.35">
      <c r="A292">
        <v>290</v>
      </c>
      <c r="B292">
        <v>5.16</v>
      </c>
      <c r="C292">
        <v>3.6831659999999999</v>
      </c>
      <c r="D292">
        <v>1.0462149999999999</v>
      </c>
    </row>
    <row r="293" spans="1:4" x14ac:dyDescent="0.35">
      <c r="A293">
        <v>291</v>
      </c>
      <c r="B293">
        <v>5.16</v>
      </c>
      <c r="C293">
        <v>3.6831659999999999</v>
      </c>
      <c r="D293">
        <v>1.0462149999999999</v>
      </c>
    </row>
    <row r="294" spans="1:4" x14ac:dyDescent="0.35">
      <c r="A294">
        <v>292</v>
      </c>
      <c r="B294">
        <v>5.16</v>
      </c>
      <c r="C294">
        <v>3.6831659999999999</v>
      </c>
      <c r="D294">
        <v>1.0462149999999999</v>
      </c>
    </row>
    <row r="295" spans="1:4" x14ac:dyDescent="0.35">
      <c r="A295">
        <v>293</v>
      </c>
      <c r="B295">
        <v>5.16</v>
      </c>
      <c r="C295">
        <v>3.6831659999999999</v>
      </c>
      <c r="D295">
        <v>1.0462149999999999</v>
      </c>
    </row>
    <row r="296" spans="1:4" x14ac:dyDescent="0.35">
      <c r="A296">
        <v>294</v>
      </c>
      <c r="B296">
        <v>5.16</v>
      </c>
      <c r="C296">
        <v>3.6831659999999999</v>
      </c>
      <c r="D296">
        <v>1.0462149999999999</v>
      </c>
    </row>
    <row r="297" spans="1:4" x14ac:dyDescent="0.35">
      <c r="A297">
        <v>295</v>
      </c>
      <c r="B297">
        <v>5.16</v>
      </c>
      <c r="C297">
        <v>3.6831659999999999</v>
      </c>
      <c r="D297">
        <v>1.0462149999999999</v>
      </c>
    </row>
    <row r="298" spans="1:4" x14ac:dyDescent="0.35">
      <c r="A298">
        <v>296</v>
      </c>
      <c r="B298">
        <v>5.16</v>
      </c>
      <c r="C298">
        <v>3.6831659999999999</v>
      </c>
      <c r="D298">
        <v>1.0462149999999999</v>
      </c>
    </row>
    <row r="299" spans="1:4" x14ac:dyDescent="0.35">
      <c r="A299">
        <v>297</v>
      </c>
      <c r="B299">
        <v>5.16</v>
      </c>
      <c r="C299">
        <v>3.6831659999999999</v>
      </c>
      <c r="D299">
        <v>1.0462149999999999</v>
      </c>
    </row>
    <row r="300" spans="1:4" x14ac:dyDescent="0.35">
      <c r="A300">
        <v>298</v>
      </c>
      <c r="B300">
        <v>5.16</v>
      </c>
      <c r="C300">
        <v>3.6831659999999999</v>
      </c>
      <c r="D300">
        <v>1.0462149999999999</v>
      </c>
    </row>
    <row r="301" spans="1:4" x14ac:dyDescent="0.35">
      <c r="A301">
        <v>299</v>
      </c>
      <c r="B301">
        <v>5.16</v>
      </c>
      <c r="C301">
        <v>3.6831659999999999</v>
      </c>
      <c r="D301">
        <v>1.0462149999999999</v>
      </c>
    </row>
    <row r="302" spans="1:4" x14ac:dyDescent="0.35">
      <c r="A302">
        <v>300</v>
      </c>
      <c r="B302">
        <v>5.16</v>
      </c>
      <c r="C302">
        <v>3.6831659999999999</v>
      </c>
      <c r="D302">
        <v>1.0462149999999999</v>
      </c>
    </row>
    <row r="303" spans="1:4" x14ac:dyDescent="0.35">
      <c r="A303">
        <v>301</v>
      </c>
      <c r="B303">
        <v>5.16</v>
      </c>
      <c r="C303">
        <v>3.6831659999999999</v>
      </c>
      <c r="D303">
        <v>1.0462149999999999</v>
      </c>
    </row>
    <row r="304" spans="1:4" x14ac:dyDescent="0.35">
      <c r="A304">
        <v>302</v>
      </c>
      <c r="B304">
        <v>5.16</v>
      </c>
      <c r="C304">
        <v>3.6831659999999999</v>
      </c>
      <c r="D304">
        <v>1.0462149999999999</v>
      </c>
    </row>
    <row r="305" spans="1:4" x14ac:dyDescent="0.35">
      <c r="A305">
        <v>303</v>
      </c>
      <c r="B305">
        <v>5.16</v>
      </c>
      <c r="C305">
        <v>3.6831659999999999</v>
      </c>
      <c r="D305">
        <v>1.0462149999999999</v>
      </c>
    </row>
    <row r="306" spans="1:4" x14ac:dyDescent="0.35">
      <c r="A306">
        <v>304</v>
      </c>
      <c r="B306">
        <v>5.16</v>
      </c>
      <c r="C306">
        <v>3.6831659999999999</v>
      </c>
      <c r="D306">
        <v>1.0462149999999999</v>
      </c>
    </row>
    <row r="307" spans="1:4" x14ac:dyDescent="0.35">
      <c r="A307">
        <v>305</v>
      </c>
      <c r="B307">
        <v>5.16</v>
      </c>
      <c r="C307">
        <v>3.6831659999999999</v>
      </c>
      <c r="D307">
        <v>1.0462149999999999</v>
      </c>
    </row>
    <row r="308" spans="1:4" x14ac:dyDescent="0.35">
      <c r="A308">
        <v>306</v>
      </c>
      <c r="B308">
        <v>5.16</v>
      </c>
      <c r="C308">
        <v>3.6831659999999999</v>
      </c>
      <c r="D308">
        <v>1.0462149999999999</v>
      </c>
    </row>
    <row r="309" spans="1:4" x14ac:dyDescent="0.35">
      <c r="A309">
        <v>307</v>
      </c>
      <c r="B309">
        <v>5.16</v>
      </c>
      <c r="C309">
        <v>3.6831659999999999</v>
      </c>
      <c r="D309">
        <v>1.0462149999999999</v>
      </c>
    </row>
    <row r="310" spans="1:4" x14ac:dyDescent="0.35">
      <c r="A310">
        <v>308</v>
      </c>
      <c r="B310">
        <v>5.16</v>
      </c>
      <c r="C310">
        <v>3.6831659999999999</v>
      </c>
      <c r="D310">
        <v>1.0462149999999999</v>
      </c>
    </row>
    <row r="311" spans="1:4" x14ac:dyDescent="0.35">
      <c r="A311">
        <v>309</v>
      </c>
      <c r="B311">
        <v>5.16</v>
      </c>
      <c r="C311">
        <v>3.6831659999999999</v>
      </c>
      <c r="D311">
        <v>1.0462149999999999</v>
      </c>
    </row>
    <row r="312" spans="1:4" x14ac:dyDescent="0.35">
      <c r="A312">
        <v>310</v>
      </c>
      <c r="B312">
        <v>5.16</v>
      </c>
      <c r="C312">
        <v>3.6831659999999999</v>
      </c>
      <c r="D312">
        <v>1.0462149999999999</v>
      </c>
    </row>
    <row r="313" spans="1:4" x14ac:dyDescent="0.35">
      <c r="A313">
        <v>311</v>
      </c>
      <c r="B313">
        <v>5.16</v>
      </c>
      <c r="C313">
        <v>3.6831659999999999</v>
      </c>
      <c r="D313">
        <v>1.0462149999999999</v>
      </c>
    </row>
    <row r="314" spans="1:4" x14ac:dyDescent="0.35">
      <c r="A314">
        <v>312</v>
      </c>
      <c r="B314">
        <v>5.16</v>
      </c>
      <c r="C314">
        <v>3.6831659999999999</v>
      </c>
      <c r="D314">
        <v>1.0462149999999999</v>
      </c>
    </row>
    <row r="315" spans="1:4" x14ac:dyDescent="0.35">
      <c r="A315">
        <v>313</v>
      </c>
      <c r="B315">
        <v>5.2</v>
      </c>
      <c r="C315">
        <v>3.7252589999999999</v>
      </c>
      <c r="D315">
        <v>1.058171</v>
      </c>
    </row>
    <row r="316" spans="1:4" x14ac:dyDescent="0.35">
      <c r="A316">
        <v>314</v>
      </c>
      <c r="B316">
        <v>5.2</v>
      </c>
      <c r="C316">
        <v>3.7252589999999999</v>
      </c>
      <c r="D316">
        <v>1.058171</v>
      </c>
    </row>
    <row r="317" spans="1:4" x14ac:dyDescent="0.35">
      <c r="A317">
        <v>315</v>
      </c>
      <c r="B317">
        <v>5.2</v>
      </c>
      <c r="C317">
        <v>3.7252589999999999</v>
      </c>
      <c r="D317">
        <v>1.058171</v>
      </c>
    </row>
    <row r="318" spans="1:4" x14ac:dyDescent="0.35">
      <c r="A318">
        <v>316</v>
      </c>
      <c r="B318">
        <v>5.2</v>
      </c>
      <c r="C318">
        <v>3.7252589999999999</v>
      </c>
      <c r="D318">
        <v>1.058171</v>
      </c>
    </row>
    <row r="319" spans="1:4" x14ac:dyDescent="0.35">
      <c r="A319">
        <v>317</v>
      </c>
      <c r="B319">
        <v>5.2</v>
      </c>
      <c r="C319">
        <v>3.7252589999999999</v>
      </c>
      <c r="D319">
        <v>1.058171</v>
      </c>
    </row>
    <row r="320" spans="1:4" x14ac:dyDescent="0.35">
      <c r="A320">
        <v>318</v>
      </c>
      <c r="B320">
        <v>5.2</v>
      </c>
      <c r="C320">
        <v>3.7252589999999999</v>
      </c>
      <c r="D320">
        <v>1.058171</v>
      </c>
    </row>
    <row r="321" spans="1:4" x14ac:dyDescent="0.35">
      <c r="A321">
        <v>319</v>
      </c>
      <c r="B321">
        <v>5.2</v>
      </c>
      <c r="C321">
        <v>3.7252589999999999</v>
      </c>
      <c r="D321">
        <v>1.058171</v>
      </c>
    </row>
    <row r="322" spans="1:4" x14ac:dyDescent="0.35">
      <c r="A322">
        <v>320</v>
      </c>
      <c r="B322">
        <v>5.2</v>
      </c>
      <c r="C322">
        <v>3.7252589999999999</v>
      </c>
      <c r="D322">
        <v>1.058171</v>
      </c>
    </row>
    <row r="323" spans="1:4" x14ac:dyDescent="0.35">
      <c r="A323">
        <v>321</v>
      </c>
      <c r="B323">
        <v>5.2</v>
      </c>
      <c r="C323">
        <v>3.7252589999999999</v>
      </c>
      <c r="D323">
        <v>1.058171</v>
      </c>
    </row>
    <row r="324" spans="1:4" x14ac:dyDescent="0.35">
      <c r="A324">
        <v>322</v>
      </c>
      <c r="B324">
        <v>5.2</v>
      </c>
      <c r="C324">
        <v>3.7252589999999999</v>
      </c>
      <c r="D324">
        <v>1.058171</v>
      </c>
    </row>
    <row r="325" spans="1:4" x14ac:dyDescent="0.35">
      <c r="A325">
        <v>323</v>
      </c>
      <c r="B325">
        <v>5.2</v>
      </c>
      <c r="C325">
        <v>3.7252589999999999</v>
      </c>
      <c r="D325">
        <v>1.058171</v>
      </c>
    </row>
    <row r="326" spans="1:4" x14ac:dyDescent="0.35">
      <c r="A326">
        <v>324</v>
      </c>
      <c r="B326">
        <v>5.2</v>
      </c>
      <c r="C326">
        <v>3.7252589999999999</v>
      </c>
      <c r="D326">
        <v>1.058171</v>
      </c>
    </row>
    <row r="327" spans="1:4" x14ac:dyDescent="0.35">
      <c r="A327">
        <v>325</v>
      </c>
      <c r="B327">
        <v>5.2</v>
      </c>
      <c r="C327">
        <v>3.7252589999999999</v>
      </c>
      <c r="D327">
        <v>1.058171</v>
      </c>
    </row>
    <row r="328" spans="1:4" x14ac:dyDescent="0.35">
      <c r="A328">
        <v>326</v>
      </c>
      <c r="B328">
        <v>5.2</v>
      </c>
      <c r="C328">
        <v>3.7252589999999999</v>
      </c>
      <c r="D328">
        <v>1.058171</v>
      </c>
    </row>
    <row r="329" spans="1:4" x14ac:dyDescent="0.35">
      <c r="A329">
        <v>327</v>
      </c>
      <c r="B329">
        <v>5.2</v>
      </c>
      <c r="C329">
        <v>3.7252589999999999</v>
      </c>
      <c r="D329">
        <v>1.058171</v>
      </c>
    </row>
    <row r="330" spans="1:4" x14ac:dyDescent="0.35">
      <c r="A330">
        <v>328</v>
      </c>
      <c r="B330">
        <v>5.2</v>
      </c>
      <c r="C330">
        <v>3.7252589999999999</v>
      </c>
      <c r="D330">
        <v>1.058171</v>
      </c>
    </row>
    <row r="331" spans="1:4" x14ac:dyDescent="0.35">
      <c r="A331">
        <v>329</v>
      </c>
      <c r="B331">
        <v>5.2</v>
      </c>
      <c r="C331">
        <v>3.7252589999999999</v>
      </c>
      <c r="D331">
        <v>1.058171</v>
      </c>
    </row>
    <row r="332" spans="1:4" x14ac:dyDescent="0.35">
      <c r="A332">
        <v>330</v>
      </c>
      <c r="B332">
        <v>5.2</v>
      </c>
      <c r="C332">
        <v>3.7252589999999999</v>
      </c>
      <c r="D332">
        <v>1.058171</v>
      </c>
    </row>
    <row r="333" spans="1:4" x14ac:dyDescent="0.35">
      <c r="A333">
        <v>331</v>
      </c>
      <c r="B333">
        <v>5.2</v>
      </c>
      <c r="C333">
        <v>3.7252589999999999</v>
      </c>
      <c r="D333">
        <v>1.058171</v>
      </c>
    </row>
    <row r="334" spans="1:4" x14ac:dyDescent="0.35">
      <c r="A334">
        <v>332</v>
      </c>
      <c r="B334">
        <v>5.2</v>
      </c>
      <c r="C334">
        <v>3.7252589999999999</v>
      </c>
      <c r="D334">
        <v>1.058171</v>
      </c>
    </row>
    <row r="335" spans="1:4" x14ac:dyDescent="0.35">
      <c r="A335">
        <v>333</v>
      </c>
      <c r="B335">
        <v>5.2</v>
      </c>
      <c r="C335">
        <v>3.7252589999999999</v>
      </c>
      <c r="D335">
        <v>1.058171</v>
      </c>
    </row>
    <row r="336" spans="1:4" x14ac:dyDescent="0.35">
      <c r="A336">
        <v>334</v>
      </c>
      <c r="B336">
        <v>5.2</v>
      </c>
      <c r="C336">
        <v>3.7252589999999999</v>
      </c>
      <c r="D336">
        <v>1.058171</v>
      </c>
    </row>
    <row r="337" spans="1:4" x14ac:dyDescent="0.35">
      <c r="A337">
        <v>335</v>
      </c>
      <c r="B337">
        <v>5.2</v>
      </c>
      <c r="C337">
        <v>3.7252589999999999</v>
      </c>
      <c r="D337">
        <v>1.058171</v>
      </c>
    </row>
    <row r="338" spans="1:4" x14ac:dyDescent="0.35">
      <c r="A338">
        <v>336</v>
      </c>
      <c r="B338">
        <v>5.2</v>
      </c>
      <c r="C338">
        <v>3.7252589999999999</v>
      </c>
      <c r="D338">
        <v>1.058171</v>
      </c>
    </row>
    <row r="339" spans="1:4" x14ac:dyDescent="0.35">
      <c r="A339">
        <v>337</v>
      </c>
      <c r="B339">
        <v>5.2</v>
      </c>
      <c r="C339">
        <v>3.7252589999999999</v>
      </c>
      <c r="D339">
        <v>1.058171</v>
      </c>
    </row>
    <row r="340" spans="1:4" x14ac:dyDescent="0.35">
      <c r="A340">
        <v>338</v>
      </c>
      <c r="B340">
        <v>5.2</v>
      </c>
      <c r="C340">
        <v>3.7252589999999999</v>
      </c>
      <c r="D340">
        <v>1.058171</v>
      </c>
    </row>
    <row r="341" spans="1:4" x14ac:dyDescent="0.35">
      <c r="A341">
        <v>339</v>
      </c>
      <c r="B341">
        <v>5.2</v>
      </c>
      <c r="C341">
        <v>3.7252589999999999</v>
      </c>
      <c r="D341">
        <v>1.058171</v>
      </c>
    </row>
    <row r="342" spans="1:4" x14ac:dyDescent="0.35">
      <c r="A342">
        <v>340</v>
      </c>
      <c r="B342">
        <v>5.2</v>
      </c>
      <c r="C342">
        <v>3.7252589999999999</v>
      </c>
      <c r="D342">
        <v>1.058171</v>
      </c>
    </row>
    <row r="343" spans="1:4" x14ac:dyDescent="0.35">
      <c r="A343">
        <v>341</v>
      </c>
      <c r="B343">
        <v>5.2</v>
      </c>
      <c r="C343">
        <v>3.7252589999999999</v>
      </c>
      <c r="D343">
        <v>1.058171</v>
      </c>
    </row>
    <row r="344" spans="1:4" x14ac:dyDescent="0.35">
      <c r="A344">
        <v>342</v>
      </c>
      <c r="B344">
        <v>5.2</v>
      </c>
      <c r="C344">
        <v>3.7252589999999999</v>
      </c>
      <c r="D344">
        <v>1.058171</v>
      </c>
    </row>
    <row r="345" spans="1:4" x14ac:dyDescent="0.35">
      <c r="A345">
        <v>343</v>
      </c>
      <c r="B345">
        <v>5.2</v>
      </c>
      <c r="C345">
        <v>3.7252589999999999</v>
      </c>
      <c r="D345">
        <v>1.058171</v>
      </c>
    </row>
    <row r="346" spans="1:4" x14ac:dyDescent="0.35">
      <c r="A346">
        <v>344</v>
      </c>
      <c r="B346">
        <v>5.2</v>
      </c>
      <c r="C346">
        <v>3.7252589999999999</v>
      </c>
      <c r="D346">
        <v>1.058171</v>
      </c>
    </row>
    <row r="347" spans="1:4" x14ac:dyDescent="0.35">
      <c r="A347">
        <v>345</v>
      </c>
      <c r="B347">
        <v>5.2</v>
      </c>
      <c r="C347">
        <v>3.7252589999999999</v>
      </c>
      <c r="D347">
        <v>1.058171</v>
      </c>
    </row>
    <row r="348" spans="1:4" x14ac:dyDescent="0.35">
      <c r="A348">
        <v>346</v>
      </c>
      <c r="B348">
        <v>5.2</v>
      </c>
      <c r="C348">
        <v>3.7252589999999999</v>
      </c>
      <c r="D348">
        <v>1.058171</v>
      </c>
    </row>
    <row r="349" spans="1:4" x14ac:dyDescent="0.35">
      <c r="A349">
        <v>347</v>
      </c>
      <c r="B349">
        <v>5.2</v>
      </c>
      <c r="C349">
        <v>3.7252589999999999</v>
      </c>
      <c r="D349">
        <v>1.058171</v>
      </c>
    </row>
    <row r="350" spans="1:4" x14ac:dyDescent="0.35">
      <c r="A350">
        <v>348</v>
      </c>
      <c r="B350">
        <v>5.2</v>
      </c>
      <c r="C350">
        <v>3.7252589999999999</v>
      </c>
      <c r="D350">
        <v>1.058171</v>
      </c>
    </row>
    <row r="351" spans="1:4" x14ac:dyDescent="0.35">
      <c r="A351">
        <v>349</v>
      </c>
      <c r="B351">
        <v>5.2</v>
      </c>
      <c r="C351">
        <v>3.7252589999999999</v>
      </c>
      <c r="D351">
        <v>1.058171</v>
      </c>
    </row>
    <row r="352" spans="1:4" x14ac:dyDescent="0.35">
      <c r="A352">
        <v>350</v>
      </c>
      <c r="B352">
        <v>5.2</v>
      </c>
      <c r="C352">
        <v>3.7252589999999999</v>
      </c>
      <c r="D352">
        <v>1.058171</v>
      </c>
    </row>
    <row r="353" spans="1:4" x14ac:dyDescent="0.35">
      <c r="A353">
        <v>351</v>
      </c>
      <c r="B353">
        <v>5.2</v>
      </c>
      <c r="C353">
        <v>3.7252589999999999</v>
      </c>
      <c r="D353">
        <v>1.058171</v>
      </c>
    </row>
    <row r="354" spans="1:4" x14ac:dyDescent="0.35">
      <c r="A354">
        <v>352</v>
      </c>
      <c r="B354">
        <v>5.2</v>
      </c>
      <c r="C354">
        <v>3.7252589999999999</v>
      </c>
      <c r="D354">
        <v>1.058171</v>
      </c>
    </row>
    <row r="355" spans="1:4" x14ac:dyDescent="0.35">
      <c r="A355">
        <v>353</v>
      </c>
      <c r="B355">
        <v>5.2</v>
      </c>
      <c r="C355">
        <v>3.7252589999999999</v>
      </c>
      <c r="D355">
        <v>1.058171</v>
      </c>
    </row>
    <row r="356" spans="1:4" x14ac:dyDescent="0.35">
      <c r="A356">
        <v>354</v>
      </c>
      <c r="B356">
        <v>5.2</v>
      </c>
      <c r="C356">
        <v>3.7252589999999999</v>
      </c>
      <c r="D356">
        <v>1.058171</v>
      </c>
    </row>
    <row r="357" spans="1:4" x14ac:dyDescent="0.35">
      <c r="A357">
        <v>355</v>
      </c>
      <c r="B357">
        <v>5.2</v>
      </c>
      <c r="C357">
        <v>3.7252589999999999</v>
      </c>
      <c r="D357">
        <v>1.058171</v>
      </c>
    </row>
    <row r="358" spans="1:4" x14ac:dyDescent="0.35">
      <c r="A358">
        <v>356</v>
      </c>
      <c r="B358">
        <v>5.2</v>
      </c>
      <c r="C358">
        <v>3.7252589999999999</v>
      </c>
      <c r="D358">
        <v>1.058171</v>
      </c>
    </row>
    <row r="359" spans="1:4" x14ac:dyDescent="0.35">
      <c r="A359">
        <v>357</v>
      </c>
      <c r="B359">
        <v>5.2</v>
      </c>
      <c r="C359">
        <v>3.7252589999999999</v>
      </c>
      <c r="D359">
        <v>1.058171</v>
      </c>
    </row>
    <row r="360" spans="1:4" x14ac:dyDescent="0.35">
      <c r="A360">
        <v>358</v>
      </c>
      <c r="B360">
        <v>5.2</v>
      </c>
      <c r="C360">
        <v>3.7252589999999999</v>
      </c>
      <c r="D360">
        <v>1.058171</v>
      </c>
    </row>
    <row r="361" spans="1:4" x14ac:dyDescent="0.35">
      <c r="A361">
        <v>359</v>
      </c>
      <c r="B361">
        <v>5.2</v>
      </c>
      <c r="C361">
        <v>3.7252589999999999</v>
      </c>
      <c r="D361">
        <v>1.058171</v>
      </c>
    </row>
    <row r="362" spans="1:4" x14ac:dyDescent="0.35">
      <c r="A362">
        <v>360</v>
      </c>
      <c r="B362">
        <v>5.2</v>
      </c>
      <c r="C362">
        <v>3.7252589999999999</v>
      </c>
      <c r="D362">
        <v>1.058171</v>
      </c>
    </row>
    <row r="363" spans="1:4" x14ac:dyDescent="0.35">
      <c r="A363">
        <v>361</v>
      </c>
      <c r="B363">
        <v>5.2</v>
      </c>
      <c r="C363">
        <v>3.7252589999999999</v>
      </c>
      <c r="D363">
        <v>1.058171</v>
      </c>
    </row>
    <row r="364" spans="1:4" x14ac:dyDescent="0.35">
      <c r="A364">
        <v>362</v>
      </c>
      <c r="B364">
        <v>5.2</v>
      </c>
      <c r="C364">
        <v>3.7252589999999999</v>
      </c>
      <c r="D364">
        <v>1.058171</v>
      </c>
    </row>
    <row r="365" spans="1:4" x14ac:dyDescent="0.35">
      <c r="A365">
        <v>363</v>
      </c>
      <c r="B365">
        <v>5.2</v>
      </c>
      <c r="C365">
        <v>3.7252589999999999</v>
      </c>
      <c r="D365">
        <v>1.058171</v>
      </c>
    </row>
    <row r="366" spans="1:4" x14ac:dyDescent="0.35">
      <c r="A366">
        <v>364</v>
      </c>
      <c r="B366">
        <v>5.2</v>
      </c>
      <c r="C366">
        <v>3.7252589999999999</v>
      </c>
      <c r="D366">
        <v>1.058171</v>
      </c>
    </row>
    <row r="367" spans="1:4" x14ac:dyDescent="0.35">
      <c r="A367">
        <v>365</v>
      </c>
      <c r="B367">
        <v>5.2</v>
      </c>
      <c r="C367">
        <v>3.7252589999999999</v>
      </c>
      <c r="D367">
        <v>1.058171</v>
      </c>
    </row>
    <row r="368" spans="1:4" x14ac:dyDescent="0.35">
      <c r="A368">
        <v>366</v>
      </c>
      <c r="B368">
        <v>5.2</v>
      </c>
      <c r="C368">
        <v>3.7252589999999999</v>
      </c>
      <c r="D368">
        <v>1.058171</v>
      </c>
    </row>
    <row r="369" spans="1:4" x14ac:dyDescent="0.35">
      <c r="A369">
        <v>367</v>
      </c>
      <c r="B369">
        <v>5.2</v>
      </c>
      <c r="C369">
        <v>3.7252589999999999</v>
      </c>
      <c r="D369">
        <v>1.058171</v>
      </c>
    </row>
    <row r="370" spans="1:4" x14ac:dyDescent="0.35">
      <c r="A370">
        <v>368</v>
      </c>
      <c r="B370">
        <v>5.2</v>
      </c>
      <c r="C370">
        <v>3.7252589999999999</v>
      </c>
      <c r="D370">
        <v>1.058171</v>
      </c>
    </row>
    <row r="371" spans="1:4" x14ac:dyDescent="0.35">
      <c r="A371">
        <v>369</v>
      </c>
      <c r="B371">
        <v>5.2</v>
      </c>
      <c r="C371">
        <v>3.7252589999999999</v>
      </c>
      <c r="D371">
        <v>1.058171</v>
      </c>
    </row>
    <row r="372" spans="1:4" x14ac:dyDescent="0.35">
      <c r="A372">
        <v>370</v>
      </c>
      <c r="B372">
        <v>5.2</v>
      </c>
      <c r="C372">
        <v>3.7252589999999999</v>
      </c>
      <c r="D372">
        <v>1.058171</v>
      </c>
    </row>
    <row r="373" spans="1:4" x14ac:dyDescent="0.35">
      <c r="A373">
        <v>371</v>
      </c>
      <c r="B373">
        <v>5.2</v>
      </c>
      <c r="C373">
        <v>3.7252589999999999</v>
      </c>
      <c r="D373">
        <v>1.058171</v>
      </c>
    </row>
    <row r="374" spans="1:4" x14ac:dyDescent="0.35">
      <c r="A374">
        <v>372</v>
      </c>
      <c r="B374">
        <v>5.2</v>
      </c>
      <c r="C374">
        <v>3.7252589999999999</v>
      </c>
      <c r="D374">
        <v>1.058171</v>
      </c>
    </row>
    <row r="375" spans="1:4" x14ac:dyDescent="0.35">
      <c r="A375">
        <v>373</v>
      </c>
      <c r="B375">
        <v>5.2</v>
      </c>
      <c r="C375">
        <v>3.7252589999999999</v>
      </c>
      <c r="D375">
        <v>1.058171</v>
      </c>
    </row>
    <row r="376" spans="1:4" x14ac:dyDescent="0.35">
      <c r="A376">
        <v>374</v>
      </c>
      <c r="B376">
        <v>5.2</v>
      </c>
      <c r="C376">
        <v>3.7252589999999999</v>
      </c>
      <c r="D376">
        <v>1.058171</v>
      </c>
    </row>
    <row r="377" spans="1:4" x14ac:dyDescent="0.35">
      <c r="A377">
        <v>375</v>
      </c>
      <c r="B377">
        <v>5.2</v>
      </c>
      <c r="C377">
        <v>3.7252589999999999</v>
      </c>
      <c r="D377">
        <v>1.058171</v>
      </c>
    </row>
    <row r="378" spans="1:4" x14ac:dyDescent="0.35">
      <c r="A378">
        <v>376</v>
      </c>
      <c r="B378">
        <v>5.2</v>
      </c>
      <c r="C378">
        <v>3.7252589999999999</v>
      </c>
      <c r="D378">
        <v>1.058171</v>
      </c>
    </row>
    <row r="379" spans="1:4" x14ac:dyDescent="0.35">
      <c r="A379">
        <v>377</v>
      </c>
      <c r="B379">
        <v>5.2</v>
      </c>
      <c r="C379">
        <v>3.7252589999999999</v>
      </c>
      <c r="D379">
        <v>1.058171</v>
      </c>
    </row>
    <row r="380" spans="1:4" x14ac:dyDescent="0.35">
      <c r="A380">
        <v>378</v>
      </c>
      <c r="B380">
        <v>5.2</v>
      </c>
      <c r="C380">
        <v>3.7252589999999999</v>
      </c>
      <c r="D380">
        <v>1.058171</v>
      </c>
    </row>
    <row r="381" spans="1:4" x14ac:dyDescent="0.35">
      <c r="A381">
        <v>379</v>
      </c>
      <c r="B381">
        <v>5.2</v>
      </c>
      <c r="C381">
        <v>3.7252589999999999</v>
      </c>
      <c r="D381">
        <v>1.058171</v>
      </c>
    </row>
    <row r="382" spans="1:4" x14ac:dyDescent="0.35">
      <c r="A382">
        <v>380</v>
      </c>
      <c r="B382">
        <v>5.2</v>
      </c>
      <c r="C382">
        <v>3.7252589999999999</v>
      </c>
      <c r="D382">
        <v>1.058171</v>
      </c>
    </row>
    <row r="383" spans="1:4" x14ac:dyDescent="0.35">
      <c r="A383">
        <v>381</v>
      </c>
      <c r="B383">
        <v>5.2</v>
      </c>
      <c r="C383">
        <v>3.7252589999999999</v>
      </c>
      <c r="D383">
        <v>1.058171</v>
      </c>
    </row>
    <row r="384" spans="1:4" x14ac:dyDescent="0.35">
      <c r="A384">
        <v>382</v>
      </c>
      <c r="B384">
        <v>5.2</v>
      </c>
      <c r="C384">
        <v>3.7252589999999999</v>
      </c>
      <c r="D384">
        <v>1.058171</v>
      </c>
    </row>
    <row r="385" spans="1:4" x14ac:dyDescent="0.35">
      <c r="A385">
        <v>383</v>
      </c>
      <c r="B385">
        <v>5.2</v>
      </c>
      <c r="C385">
        <v>3.7252589999999999</v>
      </c>
      <c r="D385">
        <v>1.058171</v>
      </c>
    </row>
    <row r="386" spans="1:4" x14ac:dyDescent="0.35">
      <c r="A386">
        <v>384</v>
      </c>
      <c r="B386">
        <v>5.2</v>
      </c>
      <c r="C386">
        <v>3.7252589999999999</v>
      </c>
      <c r="D386">
        <v>1.058171</v>
      </c>
    </row>
    <row r="387" spans="1:4" x14ac:dyDescent="0.35">
      <c r="A387">
        <v>385</v>
      </c>
      <c r="B387">
        <v>5.2</v>
      </c>
      <c r="C387">
        <v>3.7252589999999999</v>
      </c>
      <c r="D387">
        <v>1.058171</v>
      </c>
    </row>
    <row r="388" spans="1:4" x14ac:dyDescent="0.35">
      <c r="A388">
        <v>386</v>
      </c>
      <c r="B388">
        <v>5.2</v>
      </c>
      <c r="C388">
        <v>3.7252589999999999</v>
      </c>
      <c r="D388">
        <v>1.058171</v>
      </c>
    </row>
    <row r="389" spans="1:4" x14ac:dyDescent="0.35">
      <c r="A389">
        <v>387</v>
      </c>
      <c r="B389">
        <v>5.2</v>
      </c>
      <c r="C389">
        <v>3.7252589999999999</v>
      </c>
      <c r="D389">
        <v>1.058171</v>
      </c>
    </row>
    <row r="390" spans="1:4" x14ac:dyDescent="0.35">
      <c r="A390">
        <v>388</v>
      </c>
      <c r="B390">
        <v>5.2</v>
      </c>
      <c r="C390">
        <v>3.7252589999999999</v>
      </c>
      <c r="D390">
        <v>1.058171</v>
      </c>
    </row>
    <row r="391" spans="1:4" x14ac:dyDescent="0.35">
      <c r="A391">
        <v>389</v>
      </c>
      <c r="B391">
        <v>5.2</v>
      </c>
      <c r="C391">
        <v>3.7252589999999999</v>
      </c>
      <c r="D391">
        <v>1.058171</v>
      </c>
    </row>
    <row r="392" spans="1:4" x14ac:dyDescent="0.35">
      <c r="A392">
        <v>390</v>
      </c>
      <c r="B392">
        <v>5.2</v>
      </c>
      <c r="C392">
        <v>3.7252589999999999</v>
      </c>
      <c r="D392">
        <v>1.058171</v>
      </c>
    </row>
    <row r="393" spans="1:4" x14ac:dyDescent="0.35">
      <c r="A393">
        <v>391</v>
      </c>
      <c r="B393">
        <v>5.2</v>
      </c>
      <c r="C393">
        <v>3.7252589999999999</v>
      </c>
      <c r="D393">
        <v>1.058171</v>
      </c>
    </row>
    <row r="394" spans="1:4" x14ac:dyDescent="0.35">
      <c r="A394">
        <v>392</v>
      </c>
      <c r="B394">
        <v>5.2</v>
      </c>
      <c r="C394">
        <v>3.7252589999999999</v>
      </c>
      <c r="D394">
        <v>1.058171</v>
      </c>
    </row>
    <row r="395" spans="1:4" x14ac:dyDescent="0.35">
      <c r="A395">
        <v>393</v>
      </c>
      <c r="B395">
        <v>5.2</v>
      </c>
      <c r="C395">
        <v>3.7252589999999999</v>
      </c>
      <c r="D395">
        <v>1.058171</v>
      </c>
    </row>
    <row r="396" spans="1:4" x14ac:dyDescent="0.35">
      <c r="A396">
        <v>394</v>
      </c>
      <c r="B396">
        <v>5.2</v>
      </c>
      <c r="C396">
        <v>3.7252589999999999</v>
      </c>
      <c r="D396">
        <v>1.058171</v>
      </c>
    </row>
    <row r="397" spans="1:4" x14ac:dyDescent="0.35">
      <c r="A397">
        <v>395</v>
      </c>
      <c r="B397">
        <v>5.2</v>
      </c>
      <c r="C397">
        <v>3.7252589999999999</v>
      </c>
      <c r="D397">
        <v>1.058171</v>
      </c>
    </row>
    <row r="398" spans="1:4" x14ac:dyDescent="0.35">
      <c r="A398">
        <v>396</v>
      </c>
      <c r="B398">
        <v>5.2</v>
      </c>
      <c r="C398">
        <v>3.7252589999999999</v>
      </c>
      <c r="D398">
        <v>1.058171</v>
      </c>
    </row>
    <row r="399" spans="1:4" x14ac:dyDescent="0.35">
      <c r="A399">
        <v>397</v>
      </c>
      <c r="B399">
        <v>5.2</v>
      </c>
      <c r="C399">
        <v>3.7252589999999999</v>
      </c>
      <c r="D399">
        <v>1.058171</v>
      </c>
    </row>
    <row r="400" spans="1:4" x14ac:dyDescent="0.35">
      <c r="A400">
        <v>398</v>
      </c>
      <c r="B400">
        <v>5.2</v>
      </c>
      <c r="C400">
        <v>3.7252589999999999</v>
      </c>
      <c r="D400">
        <v>1.058171</v>
      </c>
    </row>
    <row r="401" spans="1:4" x14ac:dyDescent="0.35">
      <c r="A401">
        <v>399</v>
      </c>
      <c r="B401">
        <v>5.2</v>
      </c>
      <c r="C401">
        <v>3.7252589999999999</v>
      </c>
      <c r="D401">
        <v>1.058171</v>
      </c>
    </row>
    <row r="402" spans="1:4" x14ac:dyDescent="0.35">
      <c r="A402">
        <v>400</v>
      </c>
      <c r="B402">
        <v>5.2</v>
      </c>
      <c r="C402">
        <v>3.7252589999999999</v>
      </c>
      <c r="D402">
        <v>1.058171</v>
      </c>
    </row>
    <row r="403" spans="1:4" x14ac:dyDescent="0.35">
      <c r="A403">
        <v>401</v>
      </c>
      <c r="B403">
        <v>5.2</v>
      </c>
      <c r="C403">
        <v>3.7252589999999999</v>
      </c>
      <c r="D403">
        <v>1.058171</v>
      </c>
    </row>
    <row r="404" spans="1:4" x14ac:dyDescent="0.35">
      <c r="A404">
        <v>402</v>
      </c>
      <c r="B404">
        <v>5.2</v>
      </c>
      <c r="C404">
        <v>3.7252589999999999</v>
      </c>
      <c r="D404">
        <v>1.058171</v>
      </c>
    </row>
    <row r="405" spans="1:4" x14ac:dyDescent="0.35">
      <c r="A405">
        <v>403</v>
      </c>
      <c r="B405">
        <v>5.2</v>
      </c>
      <c r="C405">
        <v>3.7252589999999999</v>
      </c>
      <c r="D405">
        <v>1.058171</v>
      </c>
    </row>
    <row r="406" spans="1:4" x14ac:dyDescent="0.35">
      <c r="A406">
        <v>404</v>
      </c>
      <c r="B406">
        <v>5.2</v>
      </c>
      <c r="C406">
        <v>3.7252589999999999</v>
      </c>
      <c r="D406">
        <v>1.058171</v>
      </c>
    </row>
    <row r="407" spans="1:4" x14ac:dyDescent="0.35">
      <c r="A407">
        <v>405</v>
      </c>
      <c r="B407">
        <v>5.2</v>
      </c>
      <c r="C407">
        <v>3.7252589999999999</v>
      </c>
      <c r="D407">
        <v>1.058171</v>
      </c>
    </row>
    <row r="408" spans="1:4" x14ac:dyDescent="0.35">
      <c r="A408">
        <v>406</v>
      </c>
      <c r="B408">
        <v>5.2</v>
      </c>
      <c r="C408">
        <v>3.7252589999999999</v>
      </c>
      <c r="D408">
        <v>1.058171</v>
      </c>
    </row>
    <row r="409" spans="1:4" x14ac:dyDescent="0.35">
      <c r="A409">
        <v>407</v>
      </c>
      <c r="B409">
        <v>5.2</v>
      </c>
      <c r="C409">
        <v>3.7252589999999999</v>
      </c>
      <c r="D409">
        <v>1.058171</v>
      </c>
    </row>
    <row r="410" spans="1:4" x14ac:dyDescent="0.35">
      <c r="A410">
        <v>408</v>
      </c>
      <c r="B410">
        <v>5.2</v>
      </c>
      <c r="C410">
        <v>3.7252589999999999</v>
      </c>
      <c r="D410">
        <v>1.058171</v>
      </c>
    </row>
    <row r="411" spans="1:4" x14ac:dyDescent="0.35">
      <c r="A411">
        <v>409</v>
      </c>
      <c r="B411">
        <v>5.2</v>
      </c>
      <c r="C411">
        <v>3.7252589999999999</v>
      </c>
      <c r="D411">
        <v>1.058171</v>
      </c>
    </row>
    <row r="412" spans="1:4" x14ac:dyDescent="0.35">
      <c r="A412">
        <v>410</v>
      </c>
      <c r="B412">
        <v>5.2</v>
      </c>
      <c r="C412">
        <v>3.7252589999999999</v>
      </c>
      <c r="D412">
        <v>1.058171</v>
      </c>
    </row>
    <row r="413" spans="1:4" x14ac:dyDescent="0.35">
      <c r="A413">
        <v>411</v>
      </c>
      <c r="B413">
        <v>5.2</v>
      </c>
      <c r="C413">
        <v>3.7252589999999999</v>
      </c>
      <c r="D413">
        <v>1.058171</v>
      </c>
    </row>
    <row r="414" spans="1:4" x14ac:dyDescent="0.35">
      <c r="A414">
        <v>412</v>
      </c>
      <c r="B414">
        <v>5.2</v>
      </c>
      <c r="C414">
        <v>3.7252589999999999</v>
      </c>
      <c r="D414">
        <v>1.058171</v>
      </c>
    </row>
    <row r="415" spans="1:4" x14ac:dyDescent="0.35">
      <c r="A415">
        <v>413</v>
      </c>
      <c r="B415">
        <v>5.2</v>
      </c>
      <c r="C415">
        <v>3.7252589999999999</v>
      </c>
      <c r="D415">
        <v>1.058171</v>
      </c>
    </row>
    <row r="416" spans="1:4" x14ac:dyDescent="0.35">
      <c r="A416">
        <v>414</v>
      </c>
      <c r="B416">
        <v>5.2</v>
      </c>
      <c r="C416">
        <v>3.7252589999999999</v>
      </c>
      <c r="D416">
        <v>1.058171</v>
      </c>
    </row>
    <row r="417" spans="1:4" x14ac:dyDescent="0.35">
      <c r="A417">
        <v>415</v>
      </c>
      <c r="B417">
        <v>5.2</v>
      </c>
      <c r="C417">
        <v>3.7252589999999999</v>
      </c>
      <c r="D417">
        <v>1.058171</v>
      </c>
    </row>
    <row r="418" spans="1:4" x14ac:dyDescent="0.35">
      <c r="A418">
        <v>416</v>
      </c>
      <c r="B418">
        <v>5.2</v>
      </c>
      <c r="C418">
        <v>3.7252589999999999</v>
      </c>
      <c r="D418">
        <v>1.058171</v>
      </c>
    </row>
    <row r="419" spans="1:4" x14ac:dyDescent="0.35">
      <c r="A419">
        <v>417</v>
      </c>
      <c r="B419">
        <v>5.2</v>
      </c>
      <c r="C419">
        <v>3.7252589999999999</v>
      </c>
      <c r="D419">
        <v>1.058171</v>
      </c>
    </row>
    <row r="420" spans="1:4" x14ac:dyDescent="0.35">
      <c r="A420">
        <v>418</v>
      </c>
      <c r="B420">
        <v>5.2</v>
      </c>
      <c r="C420">
        <v>3.7252589999999999</v>
      </c>
      <c r="D420">
        <v>1.058171</v>
      </c>
    </row>
    <row r="421" spans="1:4" x14ac:dyDescent="0.35">
      <c r="A421">
        <v>419</v>
      </c>
      <c r="B421">
        <v>5.2</v>
      </c>
      <c r="C421">
        <v>3.7252589999999999</v>
      </c>
      <c r="D421">
        <v>1.058171</v>
      </c>
    </row>
    <row r="422" spans="1:4" x14ac:dyDescent="0.35">
      <c r="A422">
        <v>420</v>
      </c>
      <c r="B422">
        <v>5.2</v>
      </c>
      <c r="C422">
        <v>3.7252589999999999</v>
      </c>
      <c r="D422">
        <v>1.058171</v>
      </c>
    </row>
    <row r="423" spans="1:4" x14ac:dyDescent="0.35">
      <c r="A423">
        <v>421</v>
      </c>
      <c r="B423">
        <v>5.2</v>
      </c>
      <c r="C423">
        <v>3.7252589999999999</v>
      </c>
      <c r="D423">
        <v>1.058171</v>
      </c>
    </row>
    <row r="424" spans="1:4" x14ac:dyDescent="0.35">
      <c r="A424">
        <v>422</v>
      </c>
      <c r="B424">
        <v>5.2</v>
      </c>
      <c r="C424">
        <v>3.7252589999999999</v>
      </c>
      <c r="D424">
        <v>1.058171</v>
      </c>
    </row>
    <row r="425" spans="1:4" x14ac:dyDescent="0.35">
      <c r="A425">
        <v>423</v>
      </c>
      <c r="B425">
        <v>5.2</v>
      </c>
      <c r="C425">
        <v>3.7252589999999999</v>
      </c>
      <c r="D425">
        <v>1.058171</v>
      </c>
    </row>
    <row r="426" spans="1:4" x14ac:dyDescent="0.35">
      <c r="A426">
        <v>424</v>
      </c>
      <c r="B426">
        <v>5.2</v>
      </c>
      <c r="C426">
        <v>3.7252589999999999</v>
      </c>
      <c r="D426">
        <v>1.058171</v>
      </c>
    </row>
    <row r="427" spans="1:4" x14ac:dyDescent="0.35">
      <c r="A427">
        <v>425</v>
      </c>
      <c r="B427">
        <v>5.2</v>
      </c>
      <c r="C427">
        <v>3.7252589999999999</v>
      </c>
      <c r="D427">
        <v>1.058171</v>
      </c>
    </row>
    <row r="428" spans="1:4" x14ac:dyDescent="0.35">
      <c r="A428">
        <v>426</v>
      </c>
      <c r="B428">
        <v>5.2</v>
      </c>
      <c r="C428">
        <v>3.7252589999999999</v>
      </c>
      <c r="D428">
        <v>1.058171</v>
      </c>
    </row>
    <row r="429" spans="1:4" x14ac:dyDescent="0.35">
      <c r="A429">
        <v>427</v>
      </c>
      <c r="B429">
        <v>5.2</v>
      </c>
      <c r="C429">
        <v>3.7252589999999999</v>
      </c>
      <c r="D429">
        <v>1.058171</v>
      </c>
    </row>
    <row r="430" spans="1:4" x14ac:dyDescent="0.35">
      <c r="A430">
        <v>428</v>
      </c>
      <c r="B430">
        <v>5.2</v>
      </c>
      <c r="C430">
        <v>3.7252589999999999</v>
      </c>
      <c r="D430">
        <v>1.058171</v>
      </c>
    </row>
    <row r="431" spans="1:4" x14ac:dyDescent="0.35">
      <c r="A431">
        <v>429</v>
      </c>
      <c r="B431">
        <v>5.2</v>
      </c>
      <c r="C431">
        <v>3.7252589999999999</v>
      </c>
      <c r="D431">
        <v>1.058171</v>
      </c>
    </row>
    <row r="432" spans="1:4" x14ac:dyDescent="0.35">
      <c r="A432">
        <v>430</v>
      </c>
      <c r="B432">
        <v>5.2</v>
      </c>
      <c r="C432">
        <v>3.7252589999999999</v>
      </c>
      <c r="D432">
        <v>1.058171</v>
      </c>
    </row>
    <row r="433" spans="1:4" x14ac:dyDescent="0.35">
      <c r="A433">
        <v>431</v>
      </c>
      <c r="B433">
        <v>5.2</v>
      </c>
      <c r="C433">
        <v>3.7252589999999999</v>
      </c>
      <c r="D433">
        <v>1.058171</v>
      </c>
    </row>
    <row r="434" spans="1:4" x14ac:dyDescent="0.35">
      <c r="A434">
        <v>432</v>
      </c>
      <c r="B434">
        <v>5.2</v>
      </c>
      <c r="C434">
        <v>3.7252589999999999</v>
      </c>
      <c r="D434">
        <v>1.058171</v>
      </c>
    </row>
    <row r="435" spans="1:4" x14ac:dyDescent="0.35">
      <c r="A435">
        <v>433</v>
      </c>
      <c r="B435">
        <v>5.2</v>
      </c>
      <c r="C435">
        <v>3.7252589999999999</v>
      </c>
      <c r="D435">
        <v>1.058171</v>
      </c>
    </row>
    <row r="436" spans="1:4" x14ac:dyDescent="0.35">
      <c r="A436">
        <v>434</v>
      </c>
      <c r="B436">
        <v>5.2</v>
      </c>
      <c r="C436">
        <v>3.7252589999999999</v>
      </c>
      <c r="D436">
        <v>1.058171</v>
      </c>
    </row>
    <row r="437" spans="1:4" x14ac:dyDescent="0.35">
      <c r="A437">
        <v>435</v>
      </c>
      <c r="B437">
        <v>5.2</v>
      </c>
      <c r="C437">
        <v>3.7252589999999999</v>
      </c>
      <c r="D437">
        <v>1.058171</v>
      </c>
    </row>
    <row r="438" spans="1:4" x14ac:dyDescent="0.35">
      <c r="A438">
        <v>436</v>
      </c>
      <c r="B438">
        <v>5.2</v>
      </c>
      <c r="C438">
        <v>3.7252589999999999</v>
      </c>
      <c r="D438">
        <v>1.058171</v>
      </c>
    </row>
    <row r="439" spans="1:4" x14ac:dyDescent="0.35">
      <c r="A439">
        <v>437</v>
      </c>
      <c r="B439">
        <v>5.2</v>
      </c>
      <c r="C439">
        <v>3.7252589999999999</v>
      </c>
      <c r="D439">
        <v>1.058171</v>
      </c>
    </row>
    <row r="440" spans="1:4" x14ac:dyDescent="0.35">
      <c r="A440">
        <v>438</v>
      </c>
      <c r="B440">
        <v>5.2</v>
      </c>
      <c r="C440">
        <v>3.7252589999999999</v>
      </c>
      <c r="D440">
        <v>1.058171</v>
      </c>
    </row>
    <row r="441" spans="1:4" x14ac:dyDescent="0.35">
      <c r="A441">
        <v>439</v>
      </c>
      <c r="B441">
        <v>5.2</v>
      </c>
      <c r="C441">
        <v>3.7252589999999999</v>
      </c>
      <c r="D441">
        <v>1.058171</v>
      </c>
    </row>
    <row r="442" spans="1:4" x14ac:dyDescent="0.35">
      <c r="A442">
        <v>440</v>
      </c>
      <c r="B442">
        <v>5.2</v>
      </c>
      <c r="C442">
        <v>3.7252589999999999</v>
      </c>
      <c r="D442">
        <v>1.058171</v>
      </c>
    </row>
    <row r="443" spans="1:4" x14ac:dyDescent="0.35">
      <c r="A443">
        <v>441</v>
      </c>
      <c r="B443">
        <v>5.2</v>
      </c>
      <c r="C443">
        <v>3.7252589999999999</v>
      </c>
      <c r="D443">
        <v>1.058171</v>
      </c>
    </row>
    <row r="444" spans="1:4" x14ac:dyDescent="0.35">
      <c r="A444">
        <v>442</v>
      </c>
      <c r="B444">
        <v>5.2</v>
      </c>
      <c r="C444">
        <v>3.7252589999999999</v>
      </c>
      <c r="D444">
        <v>1.058171</v>
      </c>
    </row>
    <row r="445" spans="1:4" x14ac:dyDescent="0.35">
      <c r="A445">
        <v>443</v>
      </c>
      <c r="B445">
        <v>5.2</v>
      </c>
      <c r="C445">
        <v>3.7252589999999999</v>
      </c>
      <c r="D445">
        <v>1.058171</v>
      </c>
    </row>
    <row r="446" spans="1:4" x14ac:dyDescent="0.35">
      <c r="A446">
        <v>444</v>
      </c>
      <c r="B446">
        <v>5.2</v>
      </c>
      <c r="C446">
        <v>3.7252589999999999</v>
      </c>
      <c r="D446">
        <v>1.058171</v>
      </c>
    </row>
    <row r="447" spans="1:4" x14ac:dyDescent="0.35">
      <c r="A447">
        <v>445</v>
      </c>
      <c r="B447">
        <v>5.2</v>
      </c>
      <c r="C447">
        <v>3.7252589999999999</v>
      </c>
      <c r="D447">
        <v>1.058171</v>
      </c>
    </row>
    <row r="448" spans="1:4" x14ac:dyDescent="0.35">
      <c r="A448">
        <v>446</v>
      </c>
      <c r="B448">
        <v>5.2</v>
      </c>
      <c r="C448">
        <v>3.7252589999999999</v>
      </c>
      <c r="D448">
        <v>1.058171</v>
      </c>
    </row>
    <row r="449" spans="1:4" x14ac:dyDescent="0.35">
      <c r="A449">
        <v>447</v>
      </c>
      <c r="B449">
        <v>5.2</v>
      </c>
      <c r="C449">
        <v>3.7252589999999999</v>
      </c>
      <c r="D449">
        <v>1.058171</v>
      </c>
    </row>
    <row r="450" spans="1:4" x14ac:dyDescent="0.35">
      <c r="A450">
        <v>448</v>
      </c>
      <c r="B450">
        <v>5.2</v>
      </c>
      <c r="C450">
        <v>3.7252589999999999</v>
      </c>
      <c r="D450">
        <v>1.058171</v>
      </c>
    </row>
    <row r="451" spans="1:4" x14ac:dyDescent="0.35">
      <c r="A451">
        <v>449</v>
      </c>
      <c r="B451">
        <v>5.2</v>
      </c>
      <c r="C451">
        <v>3.7252589999999999</v>
      </c>
      <c r="D451">
        <v>1.058171</v>
      </c>
    </row>
    <row r="452" spans="1:4" x14ac:dyDescent="0.35">
      <c r="A452">
        <v>450</v>
      </c>
      <c r="B452">
        <v>5.2</v>
      </c>
      <c r="C452">
        <v>3.7252589999999999</v>
      </c>
      <c r="D452">
        <v>1.058171</v>
      </c>
    </row>
    <row r="453" spans="1:4" x14ac:dyDescent="0.35">
      <c r="A453">
        <v>451</v>
      </c>
      <c r="B453">
        <v>5.2</v>
      </c>
      <c r="C453">
        <v>3.7252589999999999</v>
      </c>
      <c r="D453">
        <v>1.058171</v>
      </c>
    </row>
    <row r="454" spans="1:4" x14ac:dyDescent="0.35">
      <c r="A454">
        <v>452</v>
      </c>
      <c r="B454">
        <v>5.2</v>
      </c>
      <c r="C454">
        <v>3.7252589999999999</v>
      </c>
      <c r="D454">
        <v>1.058171</v>
      </c>
    </row>
    <row r="455" spans="1:4" x14ac:dyDescent="0.35">
      <c r="A455">
        <v>453</v>
      </c>
      <c r="B455">
        <v>5.2</v>
      </c>
      <c r="C455">
        <v>3.7252589999999999</v>
      </c>
      <c r="D455">
        <v>1.058171</v>
      </c>
    </row>
    <row r="456" spans="1:4" x14ac:dyDescent="0.35">
      <c r="A456">
        <v>454</v>
      </c>
      <c r="B456">
        <v>5.2</v>
      </c>
      <c r="C456">
        <v>3.7252589999999999</v>
      </c>
      <c r="D456">
        <v>1.058171</v>
      </c>
    </row>
    <row r="457" spans="1:4" x14ac:dyDescent="0.35">
      <c r="A457">
        <v>455</v>
      </c>
      <c r="B457">
        <v>5.2</v>
      </c>
      <c r="C457">
        <v>3.7252589999999999</v>
      </c>
      <c r="D457">
        <v>1.058171</v>
      </c>
    </row>
    <row r="458" spans="1:4" x14ac:dyDescent="0.35">
      <c r="A458">
        <v>456</v>
      </c>
      <c r="B458">
        <v>5.2</v>
      </c>
      <c r="C458">
        <v>3.7252589999999999</v>
      </c>
      <c r="D458">
        <v>1.058171</v>
      </c>
    </row>
    <row r="459" spans="1:4" x14ac:dyDescent="0.35">
      <c r="A459">
        <v>457</v>
      </c>
      <c r="B459">
        <v>5.2</v>
      </c>
      <c r="C459">
        <v>3.7252589999999999</v>
      </c>
      <c r="D459">
        <v>1.058171</v>
      </c>
    </row>
    <row r="460" spans="1:4" x14ac:dyDescent="0.35">
      <c r="A460">
        <v>458</v>
      </c>
      <c r="B460">
        <v>5.2</v>
      </c>
      <c r="C460">
        <v>3.7252589999999999</v>
      </c>
      <c r="D460">
        <v>1.058171</v>
      </c>
    </row>
    <row r="461" spans="1:4" x14ac:dyDescent="0.35">
      <c r="A461">
        <v>459</v>
      </c>
      <c r="B461">
        <v>5.2</v>
      </c>
      <c r="C461">
        <v>3.7252589999999999</v>
      </c>
      <c r="D461">
        <v>1.058171</v>
      </c>
    </row>
    <row r="462" spans="1:4" x14ac:dyDescent="0.35">
      <c r="A462">
        <v>460</v>
      </c>
      <c r="B462">
        <v>5.2</v>
      </c>
      <c r="C462">
        <v>3.7252589999999999</v>
      </c>
      <c r="D462">
        <v>1.058171</v>
      </c>
    </row>
    <row r="463" spans="1:4" x14ac:dyDescent="0.35">
      <c r="A463">
        <v>461</v>
      </c>
      <c r="B463">
        <v>5.2</v>
      </c>
      <c r="C463">
        <v>3.7252589999999999</v>
      </c>
      <c r="D463">
        <v>1.058171</v>
      </c>
    </row>
    <row r="464" spans="1:4" x14ac:dyDescent="0.35">
      <c r="A464">
        <v>462</v>
      </c>
      <c r="B464">
        <v>5.2</v>
      </c>
      <c r="C464">
        <v>3.7252589999999999</v>
      </c>
      <c r="D464">
        <v>1.058171</v>
      </c>
    </row>
    <row r="465" spans="1:4" x14ac:dyDescent="0.35">
      <c r="A465">
        <v>463</v>
      </c>
      <c r="B465">
        <v>5.2</v>
      </c>
      <c r="C465">
        <v>3.7252589999999999</v>
      </c>
      <c r="D465">
        <v>1.058171</v>
      </c>
    </row>
    <row r="466" spans="1:4" x14ac:dyDescent="0.35">
      <c r="A466">
        <v>464</v>
      </c>
      <c r="B466">
        <v>5.2</v>
      </c>
      <c r="C466">
        <v>3.7252589999999999</v>
      </c>
      <c r="D466">
        <v>1.058171</v>
      </c>
    </row>
    <row r="467" spans="1:4" x14ac:dyDescent="0.35">
      <c r="A467">
        <v>465</v>
      </c>
      <c r="B467">
        <v>5.2</v>
      </c>
      <c r="C467">
        <v>3.7252589999999999</v>
      </c>
      <c r="D467">
        <v>1.058171</v>
      </c>
    </row>
    <row r="468" spans="1:4" x14ac:dyDescent="0.35">
      <c r="A468">
        <v>466</v>
      </c>
      <c r="B468">
        <v>5.2</v>
      </c>
      <c r="C468">
        <v>3.7252589999999999</v>
      </c>
      <c r="D468">
        <v>1.058171</v>
      </c>
    </row>
    <row r="469" spans="1:4" x14ac:dyDescent="0.35">
      <c r="A469">
        <v>467</v>
      </c>
      <c r="B469">
        <v>5.2</v>
      </c>
      <c r="C469">
        <v>3.7252589999999999</v>
      </c>
      <c r="D469">
        <v>1.058171</v>
      </c>
    </row>
    <row r="470" spans="1:4" x14ac:dyDescent="0.35">
      <c r="A470">
        <v>468</v>
      </c>
      <c r="B470">
        <v>5.2</v>
      </c>
      <c r="C470">
        <v>3.7252589999999999</v>
      </c>
      <c r="D470">
        <v>1.058171</v>
      </c>
    </row>
    <row r="471" spans="1:4" x14ac:dyDescent="0.35">
      <c r="A471">
        <v>469</v>
      </c>
      <c r="B471">
        <v>5.2</v>
      </c>
      <c r="C471">
        <v>3.7252589999999999</v>
      </c>
      <c r="D471">
        <v>1.058171</v>
      </c>
    </row>
    <row r="472" spans="1:4" x14ac:dyDescent="0.35">
      <c r="A472">
        <v>470</v>
      </c>
      <c r="B472">
        <v>5.2</v>
      </c>
      <c r="C472">
        <v>3.7252589999999999</v>
      </c>
      <c r="D472">
        <v>1.058171</v>
      </c>
    </row>
    <row r="473" spans="1:4" x14ac:dyDescent="0.35">
      <c r="A473">
        <v>471</v>
      </c>
      <c r="B473">
        <v>5.2</v>
      </c>
      <c r="C473">
        <v>3.7252589999999999</v>
      </c>
      <c r="D473">
        <v>1.058171</v>
      </c>
    </row>
    <row r="474" spans="1:4" x14ac:dyDescent="0.35">
      <c r="A474">
        <v>472</v>
      </c>
      <c r="B474">
        <v>5.2</v>
      </c>
      <c r="C474">
        <v>3.7252589999999999</v>
      </c>
      <c r="D474">
        <v>1.058171</v>
      </c>
    </row>
    <row r="475" spans="1:4" x14ac:dyDescent="0.35">
      <c r="A475">
        <v>473</v>
      </c>
      <c r="B475">
        <v>5.2</v>
      </c>
      <c r="C475">
        <v>3.7252589999999999</v>
      </c>
      <c r="D475">
        <v>1.058171</v>
      </c>
    </row>
    <row r="476" spans="1:4" x14ac:dyDescent="0.35">
      <c r="A476">
        <v>474</v>
      </c>
      <c r="B476">
        <v>5.2</v>
      </c>
      <c r="C476">
        <v>3.7252589999999999</v>
      </c>
      <c r="D476">
        <v>1.058171</v>
      </c>
    </row>
    <row r="477" spans="1:4" x14ac:dyDescent="0.35">
      <c r="A477">
        <v>475</v>
      </c>
      <c r="B477">
        <v>5.2</v>
      </c>
      <c r="C477">
        <v>3.7252589999999999</v>
      </c>
      <c r="D477">
        <v>1.058171</v>
      </c>
    </row>
    <row r="478" spans="1:4" x14ac:dyDescent="0.35">
      <c r="A478">
        <v>476</v>
      </c>
      <c r="B478">
        <v>5.2</v>
      </c>
      <c r="C478">
        <v>3.7252589999999999</v>
      </c>
      <c r="D478">
        <v>1.058171</v>
      </c>
    </row>
    <row r="479" spans="1:4" x14ac:dyDescent="0.35">
      <c r="A479">
        <v>477</v>
      </c>
      <c r="B479">
        <v>5.2</v>
      </c>
      <c r="C479">
        <v>3.7252589999999999</v>
      </c>
      <c r="D479">
        <v>1.058171</v>
      </c>
    </row>
    <row r="480" spans="1:4" x14ac:dyDescent="0.35">
      <c r="A480">
        <v>478</v>
      </c>
      <c r="B480">
        <v>5.2</v>
      </c>
      <c r="C480">
        <v>3.7252589999999999</v>
      </c>
      <c r="D480">
        <v>1.058171</v>
      </c>
    </row>
    <row r="481" spans="1:4" x14ac:dyDescent="0.35">
      <c r="A481">
        <v>479</v>
      </c>
      <c r="B481">
        <v>5.2</v>
      </c>
      <c r="C481">
        <v>3.7252589999999999</v>
      </c>
      <c r="D481">
        <v>1.058171</v>
      </c>
    </row>
    <row r="482" spans="1:4" x14ac:dyDescent="0.35">
      <c r="A482">
        <v>480</v>
      </c>
      <c r="B482">
        <v>5.2</v>
      </c>
      <c r="C482">
        <v>3.7252589999999999</v>
      </c>
      <c r="D482">
        <v>1.058171</v>
      </c>
    </row>
    <row r="483" spans="1:4" x14ac:dyDescent="0.35">
      <c r="A483">
        <v>481</v>
      </c>
      <c r="B483">
        <v>5.2</v>
      </c>
      <c r="C483">
        <v>3.7252589999999999</v>
      </c>
      <c r="D483">
        <v>1.058171</v>
      </c>
    </row>
    <row r="484" spans="1:4" x14ac:dyDescent="0.35">
      <c r="A484">
        <v>482</v>
      </c>
      <c r="B484">
        <v>5.2</v>
      </c>
      <c r="C484">
        <v>3.7252589999999999</v>
      </c>
      <c r="D484">
        <v>1.058171</v>
      </c>
    </row>
    <row r="485" spans="1:4" x14ac:dyDescent="0.35">
      <c r="A485">
        <v>483</v>
      </c>
      <c r="B485">
        <v>5.2</v>
      </c>
      <c r="C485">
        <v>3.7252589999999999</v>
      </c>
      <c r="D485">
        <v>1.058171</v>
      </c>
    </row>
    <row r="486" spans="1:4" x14ac:dyDescent="0.35">
      <c r="A486">
        <v>484</v>
      </c>
      <c r="B486">
        <v>5.2</v>
      </c>
      <c r="C486">
        <v>3.7252589999999999</v>
      </c>
      <c r="D486">
        <v>1.058171</v>
      </c>
    </row>
    <row r="487" spans="1:4" x14ac:dyDescent="0.35">
      <c r="A487">
        <v>485</v>
      </c>
      <c r="B487">
        <v>5.2</v>
      </c>
      <c r="C487">
        <v>3.7252589999999999</v>
      </c>
      <c r="D487">
        <v>1.058171</v>
      </c>
    </row>
    <row r="488" spans="1:4" x14ac:dyDescent="0.35">
      <c r="A488">
        <v>486</v>
      </c>
      <c r="B488">
        <v>5.2</v>
      </c>
      <c r="C488">
        <v>3.7252589999999999</v>
      </c>
      <c r="D488">
        <v>1.058171</v>
      </c>
    </row>
    <row r="489" spans="1:4" x14ac:dyDescent="0.35">
      <c r="A489">
        <v>487</v>
      </c>
      <c r="B489">
        <v>5.2</v>
      </c>
      <c r="C489">
        <v>3.7252589999999999</v>
      </c>
      <c r="D489">
        <v>1.058171</v>
      </c>
    </row>
    <row r="490" spans="1:4" x14ac:dyDescent="0.35">
      <c r="A490">
        <v>488</v>
      </c>
      <c r="B490">
        <v>5.2</v>
      </c>
      <c r="C490">
        <v>3.7252589999999999</v>
      </c>
      <c r="D490">
        <v>1.058171</v>
      </c>
    </row>
    <row r="491" spans="1:4" x14ac:dyDescent="0.35">
      <c r="A491">
        <v>489</v>
      </c>
      <c r="B491">
        <v>5.2</v>
      </c>
      <c r="C491">
        <v>3.7252589999999999</v>
      </c>
      <c r="D491">
        <v>1.058171</v>
      </c>
    </row>
    <row r="492" spans="1:4" x14ac:dyDescent="0.35">
      <c r="A492">
        <v>490</v>
      </c>
      <c r="B492">
        <v>5.2</v>
      </c>
      <c r="C492">
        <v>3.7252589999999999</v>
      </c>
      <c r="D492">
        <v>1.058171</v>
      </c>
    </row>
    <row r="493" spans="1:4" x14ac:dyDescent="0.35">
      <c r="A493">
        <v>491</v>
      </c>
      <c r="B493">
        <v>5.2</v>
      </c>
      <c r="C493">
        <v>3.7252589999999999</v>
      </c>
      <c r="D493">
        <v>1.058171</v>
      </c>
    </row>
    <row r="494" spans="1:4" x14ac:dyDescent="0.35">
      <c r="A494">
        <v>492</v>
      </c>
      <c r="B494">
        <v>5.2</v>
      </c>
      <c r="C494">
        <v>3.7252589999999999</v>
      </c>
      <c r="D494">
        <v>1.058171</v>
      </c>
    </row>
    <row r="495" spans="1:4" x14ac:dyDescent="0.35">
      <c r="A495">
        <v>493</v>
      </c>
      <c r="B495">
        <v>5.2</v>
      </c>
      <c r="C495">
        <v>3.7252589999999999</v>
      </c>
      <c r="D495">
        <v>1.058171</v>
      </c>
    </row>
    <row r="496" spans="1:4" x14ac:dyDescent="0.35">
      <c r="A496">
        <v>494</v>
      </c>
      <c r="B496">
        <v>5.2</v>
      </c>
      <c r="C496">
        <v>3.7252589999999999</v>
      </c>
      <c r="D496">
        <v>1.058171</v>
      </c>
    </row>
    <row r="497" spans="1:4" x14ac:dyDescent="0.35">
      <c r="A497">
        <v>495</v>
      </c>
      <c r="B497">
        <v>5.2</v>
      </c>
      <c r="C497">
        <v>3.7252589999999999</v>
      </c>
      <c r="D497">
        <v>1.058171</v>
      </c>
    </row>
    <row r="498" spans="1:4" x14ac:dyDescent="0.35">
      <c r="A498">
        <v>496</v>
      </c>
      <c r="B498">
        <v>5.2</v>
      </c>
      <c r="C498">
        <v>3.7252589999999999</v>
      </c>
      <c r="D498">
        <v>1.058171</v>
      </c>
    </row>
    <row r="499" spans="1:4" x14ac:dyDescent="0.35">
      <c r="A499">
        <v>497</v>
      </c>
      <c r="B499">
        <v>5.2</v>
      </c>
      <c r="C499">
        <v>3.7252589999999999</v>
      </c>
      <c r="D499">
        <v>1.058171</v>
      </c>
    </row>
    <row r="500" spans="1:4" x14ac:dyDescent="0.35">
      <c r="A500">
        <v>498</v>
      </c>
      <c r="B500">
        <v>5.2</v>
      </c>
      <c r="C500">
        <v>3.7252589999999999</v>
      </c>
      <c r="D500">
        <v>1.058171</v>
      </c>
    </row>
    <row r="501" spans="1:4" x14ac:dyDescent="0.35">
      <c r="A501">
        <v>499</v>
      </c>
      <c r="B501">
        <v>5.2</v>
      </c>
      <c r="C501">
        <v>3.7252589999999999</v>
      </c>
      <c r="D501">
        <v>1.058171</v>
      </c>
    </row>
    <row r="502" spans="1:4" x14ac:dyDescent="0.35">
      <c r="A502">
        <v>500</v>
      </c>
      <c r="B502">
        <v>5.2</v>
      </c>
      <c r="C502">
        <v>3.7252589999999999</v>
      </c>
      <c r="D502">
        <v>1.058171</v>
      </c>
    </row>
    <row r="503" spans="1:4" x14ac:dyDescent="0.35">
      <c r="A503">
        <v>501</v>
      </c>
      <c r="B503">
        <v>5.2</v>
      </c>
      <c r="C503">
        <v>3.7252589999999999</v>
      </c>
      <c r="D503">
        <v>1.058171</v>
      </c>
    </row>
    <row r="504" spans="1:4" x14ac:dyDescent="0.35">
      <c r="A504">
        <v>502</v>
      </c>
      <c r="B504">
        <v>5.2</v>
      </c>
      <c r="C504">
        <v>3.7252589999999999</v>
      </c>
      <c r="D504">
        <v>1.058171</v>
      </c>
    </row>
    <row r="505" spans="1:4" x14ac:dyDescent="0.35">
      <c r="A505">
        <v>503</v>
      </c>
      <c r="B505">
        <v>5.2</v>
      </c>
      <c r="C505">
        <v>3.7252589999999999</v>
      </c>
      <c r="D505">
        <v>1.058171</v>
      </c>
    </row>
    <row r="506" spans="1:4" x14ac:dyDescent="0.35">
      <c r="A506">
        <v>504</v>
      </c>
      <c r="B506">
        <v>5.2</v>
      </c>
      <c r="C506">
        <v>3.7252589999999999</v>
      </c>
      <c r="D506">
        <v>1.058171</v>
      </c>
    </row>
    <row r="507" spans="1:4" x14ac:dyDescent="0.35">
      <c r="A507">
        <v>505</v>
      </c>
      <c r="B507">
        <v>5.2</v>
      </c>
      <c r="C507">
        <v>3.7252589999999999</v>
      </c>
      <c r="D507">
        <v>1.058171</v>
      </c>
    </row>
    <row r="508" spans="1:4" x14ac:dyDescent="0.35">
      <c r="A508">
        <v>506</v>
      </c>
      <c r="B508">
        <v>5.2</v>
      </c>
      <c r="C508">
        <v>3.7252589999999999</v>
      </c>
      <c r="D508">
        <v>1.058171</v>
      </c>
    </row>
    <row r="509" spans="1:4" x14ac:dyDescent="0.35">
      <c r="A509">
        <v>507</v>
      </c>
      <c r="B509">
        <v>5.2</v>
      </c>
      <c r="C509">
        <v>3.7252589999999999</v>
      </c>
      <c r="D509">
        <v>1.058171</v>
      </c>
    </row>
    <row r="510" spans="1:4" x14ac:dyDescent="0.35">
      <c r="A510">
        <v>508</v>
      </c>
      <c r="B510">
        <v>5.2</v>
      </c>
      <c r="C510">
        <v>3.7252589999999999</v>
      </c>
      <c r="D510">
        <v>1.058171</v>
      </c>
    </row>
    <row r="511" spans="1:4" x14ac:dyDescent="0.35">
      <c r="A511">
        <v>509</v>
      </c>
      <c r="B511">
        <v>5.2</v>
      </c>
      <c r="C511">
        <v>3.7252589999999999</v>
      </c>
      <c r="D511">
        <v>1.058171</v>
      </c>
    </row>
    <row r="512" spans="1:4" x14ac:dyDescent="0.35">
      <c r="A512">
        <v>510</v>
      </c>
      <c r="B512">
        <v>5.2</v>
      </c>
      <c r="C512">
        <v>3.7252589999999999</v>
      </c>
      <c r="D512">
        <v>1.058171</v>
      </c>
    </row>
    <row r="513" spans="1:4" x14ac:dyDescent="0.35">
      <c r="A513">
        <v>511</v>
      </c>
      <c r="B513">
        <v>5.2</v>
      </c>
      <c r="C513">
        <v>3.7252589999999999</v>
      </c>
      <c r="D513">
        <v>1.058171</v>
      </c>
    </row>
    <row r="514" spans="1:4" x14ac:dyDescent="0.35">
      <c r="A514">
        <v>512</v>
      </c>
      <c r="B514">
        <v>5.2</v>
      </c>
      <c r="C514">
        <v>3.7252589999999999</v>
      </c>
      <c r="D514">
        <v>1.058171</v>
      </c>
    </row>
    <row r="515" spans="1:4" x14ac:dyDescent="0.35">
      <c r="A515">
        <v>513</v>
      </c>
      <c r="B515">
        <v>5.2</v>
      </c>
      <c r="C515">
        <v>3.7252589999999999</v>
      </c>
      <c r="D515">
        <v>1.058171</v>
      </c>
    </row>
    <row r="516" spans="1:4" x14ac:dyDescent="0.35">
      <c r="A516">
        <v>514</v>
      </c>
      <c r="B516">
        <v>5.2</v>
      </c>
      <c r="C516">
        <v>3.7252589999999999</v>
      </c>
      <c r="D516">
        <v>1.058171</v>
      </c>
    </row>
    <row r="517" spans="1:4" x14ac:dyDescent="0.35">
      <c r="A517">
        <v>515</v>
      </c>
      <c r="B517">
        <v>5.2</v>
      </c>
      <c r="C517">
        <v>3.7252589999999999</v>
      </c>
      <c r="D517">
        <v>1.058171</v>
      </c>
    </row>
    <row r="518" spans="1:4" x14ac:dyDescent="0.35">
      <c r="A518">
        <v>516</v>
      </c>
      <c r="B518">
        <v>5.2</v>
      </c>
      <c r="C518">
        <v>3.7252589999999999</v>
      </c>
      <c r="D518">
        <v>1.058171</v>
      </c>
    </row>
    <row r="519" spans="1:4" x14ac:dyDescent="0.35">
      <c r="A519">
        <v>517</v>
      </c>
      <c r="B519">
        <v>5.2</v>
      </c>
      <c r="C519">
        <v>3.7252589999999999</v>
      </c>
      <c r="D519">
        <v>1.058171</v>
      </c>
    </row>
    <row r="520" spans="1:4" x14ac:dyDescent="0.35">
      <c r="A520">
        <v>518</v>
      </c>
      <c r="B520">
        <v>5.2</v>
      </c>
      <c r="C520">
        <v>3.7252589999999999</v>
      </c>
      <c r="D520">
        <v>1.058171</v>
      </c>
    </row>
    <row r="521" spans="1:4" x14ac:dyDescent="0.35">
      <c r="A521">
        <v>519</v>
      </c>
      <c r="B521">
        <v>5.2</v>
      </c>
      <c r="C521">
        <v>3.7252589999999999</v>
      </c>
      <c r="D521">
        <v>1.058171</v>
      </c>
    </row>
    <row r="522" spans="1:4" x14ac:dyDescent="0.35">
      <c r="A522">
        <v>520</v>
      </c>
      <c r="B522">
        <v>5.2</v>
      </c>
      <c r="C522">
        <v>3.7252589999999999</v>
      </c>
      <c r="D522">
        <v>1.058171</v>
      </c>
    </row>
    <row r="523" spans="1:4" x14ac:dyDescent="0.35">
      <c r="A523">
        <v>521</v>
      </c>
      <c r="B523">
        <v>5.2</v>
      </c>
      <c r="C523">
        <v>3.7252589999999999</v>
      </c>
      <c r="D523">
        <v>1.058171</v>
      </c>
    </row>
    <row r="524" spans="1:4" x14ac:dyDescent="0.35">
      <c r="A524">
        <v>522</v>
      </c>
      <c r="B524">
        <v>5.2</v>
      </c>
      <c r="C524">
        <v>3.7252589999999999</v>
      </c>
      <c r="D524">
        <v>1.058171</v>
      </c>
    </row>
    <row r="525" spans="1:4" x14ac:dyDescent="0.35">
      <c r="A525">
        <v>523</v>
      </c>
      <c r="B525">
        <v>5.2</v>
      </c>
      <c r="C525">
        <v>3.7252589999999999</v>
      </c>
      <c r="D525">
        <v>1.058171</v>
      </c>
    </row>
    <row r="526" spans="1:4" x14ac:dyDescent="0.35">
      <c r="A526">
        <v>524</v>
      </c>
      <c r="B526">
        <v>5.2</v>
      </c>
      <c r="C526">
        <v>3.7252589999999999</v>
      </c>
      <c r="D526">
        <v>1.058171</v>
      </c>
    </row>
    <row r="527" spans="1:4" x14ac:dyDescent="0.35">
      <c r="A527">
        <v>525</v>
      </c>
      <c r="B527">
        <v>5.2</v>
      </c>
      <c r="C527">
        <v>3.7252589999999999</v>
      </c>
      <c r="D527">
        <v>1.058171</v>
      </c>
    </row>
    <row r="528" spans="1:4" x14ac:dyDescent="0.35">
      <c r="A528">
        <v>526</v>
      </c>
      <c r="B528">
        <v>5.2</v>
      </c>
      <c r="C528">
        <v>3.7252589999999999</v>
      </c>
      <c r="D528">
        <v>1.058171</v>
      </c>
    </row>
    <row r="529" spans="1:4" x14ac:dyDescent="0.35">
      <c r="A529">
        <v>527</v>
      </c>
      <c r="B529">
        <v>5.2</v>
      </c>
      <c r="C529">
        <v>3.7252589999999999</v>
      </c>
      <c r="D529">
        <v>1.058171</v>
      </c>
    </row>
    <row r="530" spans="1:4" x14ac:dyDescent="0.35">
      <c r="A530">
        <v>528</v>
      </c>
      <c r="B530">
        <v>5.2</v>
      </c>
      <c r="C530">
        <v>3.7252589999999999</v>
      </c>
      <c r="D530">
        <v>1.058171</v>
      </c>
    </row>
    <row r="531" spans="1:4" x14ac:dyDescent="0.35">
      <c r="A531">
        <v>529</v>
      </c>
      <c r="B531">
        <v>5.2</v>
      </c>
      <c r="C531">
        <v>3.7252589999999999</v>
      </c>
      <c r="D531">
        <v>1.058171</v>
      </c>
    </row>
    <row r="532" spans="1:4" x14ac:dyDescent="0.35">
      <c r="A532">
        <v>530</v>
      </c>
      <c r="B532">
        <v>5.2</v>
      </c>
      <c r="C532">
        <v>3.7252589999999999</v>
      </c>
      <c r="D532">
        <v>1.058171</v>
      </c>
    </row>
    <row r="533" spans="1:4" x14ac:dyDescent="0.35">
      <c r="A533">
        <v>531</v>
      </c>
      <c r="B533">
        <v>5.2</v>
      </c>
      <c r="C533">
        <v>3.7252589999999999</v>
      </c>
      <c r="D533">
        <v>1.058171</v>
      </c>
    </row>
    <row r="534" spans="1:4" x14ac:dyDescent="0.35">
      <c r="A534">
        <v>532</v>
      </c>
      <c r="B534">
        <v>5.2</v>
      </c>
      <c r="C534">
        <v>3.7252589999999999</v>
      </c>
      <c r="D534">
        <v>1.058171</v>
      </c>
    </row>
    <row r="535" spans="1:4" x14ac:dyDescent="0.35">
      <c r="A535">
        <v>533</v>
      </c>
      <c r="B535">
        <v>5.2</v>
      </c>
      <c r="C535">
        <v>3.7252589999999999</v>
      </c>
      <c r="D535">
        <v>1.058171</v>
      </c>
    </row>
    <row r="536" spans="1:4" x14ac:dyDescent="0.35">
      <c r="A536">
        <v>534</v>
      </c>
      <c r="B536">
        <v>5.2</v>
      </c>
      <c r="C536">
        <v>3.7252589999999999</v>
      </c>
      <c r="D536">
        <v>1.058171</v>
      </c>
    </row>
    <row r="537" spans="1:4" x14ac:dyDescent="0.35">
      <c r="A537">
        <v>535</v>
      </c>
      <c r="B537">
        <v>5.2</v>
      </c>
      <c r="C537">
        <v>3.7252589999999999</v>
      </c>
      <c r="D537">
        <v>1.058171</v>
      </c>
    </row>
    <row r="538" spans="1:4" x14ac:dyDescent="0.35">
      <c r="A538">
        <v>536</v>
      </c>
      <c r="B538">
        <v>5.2</v>
      </c>
      <c r="C538">
        <v>3.7252589999999999</v>
      </c>
      <c r="D538">
        <v>1.058171</v>
      </c>
    </row>
    <row r="539" spans="1:4" x14ac:dyDescent="0.35">
      <c r="A539">
        <v>537</v>
      </c>
      <c r="B539">
        <v>5.2</v>
      </c>
      <c r="C539">
        <v>3.7252589999999999</v>
      </c>
      <c r="D539">
        <v>1.058171</v>
      </c>
    </row>
    <row r="540" spans="1:4" x14ac:dyDescent="0.35">
      <c r="A540">
        <v>538</v>
      </c>
      <c r="B540">
        <v>5.2</v>
      </c>
      <c r="C540">
        <v>3.7252589999999999</v>
      </c>
      <c r="D540">
        <v>1.058171</v>
      </c>
    </row>
    <row r="541" spans="1:4" x14ac:dyDescent="0.35">
      <c r="A541">
        <v>539</v>
      </c>
      <c r="B541">
        <v>5.2</v>
      </c>
      <c r="C541">
        <v>3.7252589999999999</v>
      </c>
      <c r="D541">
        <v>1.058171</v>
      </c>
    </row>
    <row r="542" spans="1:4" x14ac:dyDescent="0.35">
      <c r="A542">
        <v>540</v>
      </c>
      <c r="B542">
        <v>5.2</v>
      </c>
      <c r="C542">
        <v>3.7252589999999999</v>
      </c>
      <c r="D542">
        <v>1.058171</v>
      </c>
    </row>
    <row r="543" spans="1:4" x14ac:dyDescent="0.35">
      <c r="A543">
        <v>541</v>
      </c>
      <c r="B543">
        <v>5.2</v>
      </c>
      <c r="C543">
        <v>3.7252589999999999</v>
      </c>
      <c r="D543">
        <v>1.058171</v>
      </c>
    </row>
    <row r="544" spans="1:4" x14ac:dyDescent="0.35">
      <c r="A544">
        <v>542</v>
      </c>
      <c r="B544">
        <v>5.2</v>
      </c>
      <c r="C544">
        <v>3.7252589999999999</v>
      </c>
      <c r="D544">
        <v>1.058171</v>
      </c>
    </row>
    <row r="545" spans="1:4" x14ac:dyDescent="0.35">
      <c r="A545">
        <v>543</v>
      </c>
      <c r="B545">
        <v>5.2</v>
      </c>
      <c r="C545">
        <v>3.7252589999999999</v>
      </c>
      <c r="D545">
        <v>1.058171</v>
      </c>
    </row>
    <row r="546" spans="1:4" x14ac:dyDescent="0.35">
      <c r="A546">
        <v>544</v>
      </c>
      <c r="B546">
        <v>5.2</v>
      </c>
      <c r="C546">
        <v>3.7252589999999999</v>
      </c>
      <c r="D546">
        <v>1.058171</v>
      </c>
    </row>
    <row r="547" spans="1:4" x14ac:dyDescent="0.35">
      <c r="A547">
        <v>545</v>
      </c>
      <c r="B547">
        <v>5.2</v>
      </c>
      <c r="C547">
        <v>3.7252589999999999</v>
      </c>
      <c r="D547">
        <v>1.058171</v>
      </c>
    </row>
    <row r="548" spans="1:4" x14ac:dyDescent="0.35">
      <c r="A548">
        <v>546</v>
      </c>
      <c r="B548">
        <v>5.2</v>
      </c>
      <c r="C548">
        <v>3.7252589999999999</v>
      </c>
      <c r="D548">
        <v>1.058171</v>
      </c>
    </row>
    <row r="549" spans="1:4" x14ac:dyDescent="0.35">
      <c r="A549">
        <v>547</v>
      </c>
      <c r="B549">
        <v>5.2</v>
      </c>
      <c r="C549">
        <v>3.7252589999999999</v>
      </c>
      <c r="D549">
        <v>1.058171</v>
      </c>
    </row>
    <row r="550" spans="1:4" x14ac:dyDescent="0.35">
      <c r="A550">
        <v>548</v>
      </c>
      <c r="B550">
        <v>5.2</v>
      </c>
      <c r="C550">
        <v>3.7252589999999999</v>
      </c>
      <c r="D550">
        <v>1.058171</v>
      </c>
    </row>
    <row r="551" spans="1:4" x14ac:dyDescent="0.35">
      <c r="A551">
        <v>549</v>
      </c>
      <c r="B551">
        <v>5.2</v>
      </c>
      <c r="C551">
        <v>3.7252589999999999</v>
      </c>
      <c r="D551">
        <v>1.058171</v>
      </c>
    </row>
    <row r="552" spans="1:4" x14ac:dyDescent="0.35">
      <c r="A552">
        <v>550</v>
      </c>
      <c r="B552">
        <v>5.2</v>
      </c>
      <c r="C552">
        <v>3.7252589999999999</v>
      </c>
      <c r="D552">
        <v>1.058171</v>
      </c>
    </row>
    <row r="553" spans="1:4" x14ac:dyDescent="0.35">
      <c r="A553">
        <v>551</v>
      </c>
      <c r="B553">
        <v>5.2</v>
      </c>
      <c r="C553">
        <v>3.7252589999999999</v>
      </c>
      <c r="D553">
        <v>1.058171</v>
      </c>
    </row>
    <row r="554" spans="1:4" x14ac:dyDescent="0.35">
      <c r="A554">
        <v>552</v>
      </c>
      <c r="B554">
        <v>5.2</v>
      </c>
      <c r="C554">
        <v>3.7252589999999999</v>
      </c>
      <c r="D554">
        <v>1.058171</v>
      </c>
    </row>
    <row r="555" spans="1:4" x14ac:dyDescent="0.35">
      <c r="A555">
        <v>553</v>
      </c>
      <c r="B555">
        <v>5.2</v>
      </c>
      <c r="C555">
        <v>3.7252589999999999</v>
      </c>
      <c r="D555">
        <v>1.058171</v>
      </c>
    </row>
    <row r="556" spans="1:4" x14ac:dyDescent="0.35">
      <c r="A556">
        <v>554</v>
      </c>
      <c r="B556">
        <v>5.2</v>
      </c>
      <c r="C556">
        <v>3.7252589999999999</v>
      </c>
      <c r="D556">
        <v>1.058171</v>
      </c>
    </row>
    <row r="557" spans="1:4" x14ac:dyDescent="0.35">
      <c r="A557">
        <v>555</v>
      </c>
      <c r="B557">
        <v>5.2</v>
      </c>
      <c r="C557">
        <v>3.7252589999999999</v>
      </c>
      <c r="D557">
        <v>1.058171</v>
      </c>
    </row>
    <row r="558" spans="1:4" x14ac:dyDescent="0.35">
      <c r="A558">
        <v>556</v>
      </c>
      <c r="B558">
        <v>5.2</v>
      </c>
      <c r="C558">
        <v>3.7252589999999999</v>
      </c>
      <c r="D558">
        <v>1.058171</v>
      </c>
    </row>
    <row r="559" spans="1:4" x14ac:dyDescent="0.35">
      <c r="A559">
        <v>557</v>
      </c>
      <c r="B559">
        <v>5.2</v>
      </c>
      <c r="C559">
        <v>3.7252589999999999</v>
      </c>
      <c r="D559">
        <v>1.058171</v>
      </c>
    </row>
    <row r="560" spans="1:4" x14ac:dyDescent="0.35">
      <c r="A560">
        <v>558</v>
      </c>
      <c r="B560">
        <v>5.2</v>
      </c>
      <c r="C560">
        <v>3.7252589999999999</v>
      </c>
      <c r="D560">
        <v>1.058171</v>
      </c>
    </row>
    <row r="561" spans="1:4" x14ac:dyDescent="0.35">
      <c r="A561">
        <v>559</v>
      </c>
      <c r="B561">
        <v>5.2</v>
      </c>
      <c r="C561">
        <v>3.7252589999999999</v>
      </c>
      <c r="D561">
        <v>1.058171</v>
      </c>
    </row>
    <row r="562" spans="1:4" x14ac:dyDescent="0.35">
      <c r="A562">
        <v>560</v>
      </c>
      <c r="B562">
        <v>5.2</v>
      </c>
      <c r="C562">
        <v>3.7252589999999999</v>
      </c>
      <c r="D562">
        <v>1.058171</v>
      </c>
    </row>
    <row r="563" spans="1:4" x14ac:dyDescent="0.35">
      <c r="A563">
        <v>561</v>
      </c>
      <c r="B563">
        <v>5.2</v>
      </c>
      <c r="C563">
        <v>3.7252589999999999</v>
      </c>
      <c r="D563">
        <v>1.058171</v>
      </c>
    </row>
    <row r="564" spans="1:4" x14ac:dyDescent="0.35">
      <c r="A564">
        <v>562</v>
      </c>
      <c r="B564">
        <v>5.2</v>
      </c>
      <c r="C564">
        <v>3.7252589999999999</v>
      </c>
      <c r="D564">
        <v>1.058171</v>
      </c>
    </row>
    <row r="565" spans="1:4" x14ac:dyDescent="0.35">
      <c r="A565">
        <v>563</v>
      </c>
      <c r="B565">
        <v>5.2</v>
      </c>
      <c r="C565">
        <v>3.7252589999999999</v>
      </c>
      <c r="D565">
        <v>1.058171</v>
      </c>
    </row>
    <row r="566" spans="1:4" x14ac:dyDescent="0.35">
      <c r="A566">
        <v>564</v>
      </c>
      <c r="B566">
        <v>5.2</v>
      </c>
      <c r="C566">
        <v>3.7252589999999999</v>
      </c>
      <c r="D566">
        <v>1.058171</v>
      </c>
    </row>
    <row r="567" spans="1:4" x14ac:dyDescent="0.35">
      <c r="A567">
        <v>565</v>
      </c>
      <c r="B567">
        <v>5.2</v>
      </c>
      <c r="C567">
        <v>3.7252589999999999</v>
      </c>
      <c r="D567">
        <v>1.058171</v>
      </c>
    </row>
    <row r="568" spans="1:4" x14ac:dyDescent="0.35">
      <c r="A568">
        <v>566</v>
      </c>
      <c r="B568">
        <v>5.2</v>
      </c>
      <c r="C568">
        <v>3.7252589999999999</v>
      </c>
      <c r="D568">
        <v>1.058171</v>
      </c>
    </row>
    <row r="569" spans="1:4" x14ac:dyDescent="0.35">
      <c r="A569">
        <v>567</v>
      </c>
      <c r="B569">
        <v>5.2</v>
      </c>
      <c r="C569">
        <v>3.7252589999999999</v>
      </c>
      <c r="D569">
        <v>1.058171</v>
      </c>
    </row>
    <row r="570" spans="1:4" x14ac:dyDescent="0.35">
      <c r="A570">
        <v>568</v>
      </c>
      <c r="B570">
        <v>5.2</v>
      </c>
      <c r="C570">
        <v>3.7252589999999999</v>
      </c>
      <c r="D570">
        <v>1.058171</v>
      </c>
    </row>
    <row r="571" spans="1:4" x14ac:dyDescent="0.35">
      <c r="A571">
        <v>569</v>
      </c>
      <c r="B571">
        <v>5.2</v>
      </c>
      <c r="C571">
        <v>3.7252589999999999</v>
      </c>
      <c r="D571">
        <v>1.058171</v>
      </c>
    </row>
    <row r="572" spans="1:4" x14ac:dyDescent="0.35">
      <c r="A572">
        <v>570</v>
      </c>
      <c r="B572">
        <v>5.2</v>
      </c>
      <c r="C572">
        <v>3.7252589999999999</v>
      </c>
      <c r="D572">
        <v>1.058171</v>
      </c>
    </row>
    <row r="573" spans="1:4" x14ac:dyDescent="0.35">
      <c r="A573">
        <v>571</v>
      </c>
      <c r="B573">
        <v>5.2</v>
      </c>
      <c r="C573">
        <v>3.7252589999999999</v>
      </c>
      <c r="D573">
        <v>1.058171</v>
      </c>
    </row>
    <row r="574" spans="1:4" x14ac:dyDescent="0.35">
      <c r="A574">
        <v>572</v>
      </c>
      <c r="B574">
        <v>5.2</v>
      </c>
      <c r="C574">
        <v>3.7252589999999999</v>
      </c>
      <c r="D574">
        <v>1.058171</v>
      </c>
    </row>
    <row r="575" spans="1:4" x14ac:dyDescent="0.35">
      <c r="A575">
        <v>573</v>
      </c>
      <c r="B575">
        <v>5.2</v>
      </c>
      <c r="C575">
        <v>3.7252589999999999</v>
      </c>
      <c r="D575">
        <v>1.058171</v>
      </c>
    </row>
    <row r="576" spans="1:4" x14ac:dyDescent="0.35">
      <c r="A576">
        <v>574</v>
      </c>
      <c r="B576">
        <v>5.2</v>
      </c>
      <c r="C576">
        <v>3.7252589999999999</v>
      </c>
      <c r="D576">
        <v>1.058171</v>
      </c>
    </row>
    <row r="577" spans="1:4" x14ac:dyDescent="0.35">
      <c r="A577">
        <v>575</v>
      </c>
      <c r="B577">
        <v>5.2</v>
      </c>
      <c r="C577">
        <v>3.7252589999999999</v>
      </c>
      <c r="D577">
        <v>1.058171</v>
      </c>
    </row>
    <row r="578" spans="1:4" x14ac:dyDescent="0.35">
      <c r="A578">
        <v>576</v>
      </c>
      <c r="B578">
        <v>5.2</v>
      </c>
      <c r="C578">
        <v>3.7252589999999999</v>
      </c>
      <c r="D578">
        <v>1.058171</v>
      </c>
    </row>
    <row r="579" spans="1:4" x14ac:dyDescent="0.35">
      <c r="A579">
        <v>577</v>
      </c>
      <c r="B579">
        <v>5.2</v>
      </c>
      <c r="C579">
        <v>3.7252589999999999</v>
      </c>
      <c r="D579">
        <v>1.058171</v>
      </c>
    </row>
    <row r="580" spans="1:4" x14ac:dyDescent="0.35">
      <c r="A580">
        <v>578</v>
      </c>
      <c r="B580">
        <v>5.2</v>
      </c>
      <c r="C580">
        <v>3.7252589999999999</v>
      </c>
      <c r="D580">
        <v>1.058171</v>
      </c>
    </row>
    <row r="581" spans="1:4" x14ac:dyDescent="0.35">
      <c r="A581">
        <v>579</v>
      </c>
      <c r="B581">
        <v>5.2</v>
      </c>
      <c r="C581">
        <v>3.7252589999999999</v>
      </c>
      <c r="D581">
        <v>1.058171</v>
      </c>
    </row>
    <row r="582" spans="1:4" x14ac:dyDescent="0.35">
      <c r="A582">
        <v>580</v>
      </c>
      <c r="B582">
        <v>5.2</v>
      </c>
      <c r="C582">
        <v>3.7252589999999999</v>
      </c>
      <c r="D582">
        <v>1.058171</v>
      </c>
    </row>
    <row r="583" spans="1:4" x14ac:dyDescent="0.35">
      <c r="A583">
        <v>581</v>
      </c>
      <c r="B583">
        <v>5.2</v>
      </c>
      <c r="C583">
        <v>3.7252589999999999</v>
      </c>
      <c r="D583">
        <v>1.058171</v>
      </c>
    </row>
    <row r="584" spans="1:4" x14ac:dyDescent="0.35">
      <c r="A584">
        <v>582</v>
      </c>
      <c r="B584">
        <v>5.2</v>
      </c>
      <c r="C584">
        <v>3.7252589999999999</v>
      </c>
      <c r="D584">
        <v>1.058171</v>
      </c>
    </row>
    <row r="585" spans="1:4" x14ac:dyDescent="0.35">
      <c r="A585">
        <v>583</v>
      </c>
      <c r="B585">
        <v>5.2</v>
      </c>
      <c r="C585">
        <v>3.7252589999999999</v>
      </c>
      <c r="D585">
        <v>1.058171</v>
      </c>
    </row>
    <row r="586" spans="1:4" x14ac:dyDescent="0.35">
      <c r="A586">
        <v>584</v>
      </c>
      <c r="B586">
        <v>5.2</v>
      </c>
      <c r="C586">
        <v>3.7252589999999999</v>
      </c>
      <c r="D586">
        <v>1.058171</v>
      </c>
    </row>
    <row r="587" spans="1:4" x14ac:dyDescent="0.35">
      <c r="A587">
        <v>585</v>
      </c>
      <c r="B587">
        <v>5.2</v>
      </c>
      <c r="C587">
        <v>3.7252589999999999</v>
      </c>
      <c r="D587">
        <v>1.058171</v>
      </c>
    </row>
    <row r="588" spans="1:4" x14ac:dyDescent="0.35">
      <c r="A588">
        <v>586</v>
      </c>
      <c r="B588">
        <v>5.2</v>
      </c>
      <c r="C588">
        <v>3.7252589999999999</v>
      </c>
      <c r="D588">
        <v>1.058171</v>
      </c>
    </row>
    <row r="589" spans="1:4" x14ac:dyDescent="0.35">
      <c r="A589">
        <v>587</v>
      </c>
      <c r="B589">
        <v>5.2</v>
      </c>
      <c r="C589">
        <v>3.7252589999999999</v>
      </c>
      <c r="D589">
        <v>1.058171</v>
      </c>
    </row>
    <row r="590" spans="1:4" x14ac:dyDescent="0.35">
      <c r="A590">
        <v>588</v>
      </c>
      <c r="B590">
        <v>5.2</v>
      </c>
      <c r="C590">
        <v>3.7252589999999999</v>
      </c>
      <c r="D590">
        <v>1.058171</v>
      </c>
    </row>
    <row r="591" spans="1:4" x14ac:dyDescent="0.35">
      <c r="A591">
        <v>589</v>
      </c>
      <c r="B591">
        <v>5.2</v>
      </c>
      <c r="C591">
        <v>3.7252589999999999</v>
      </c>
      <c r="D591">
        <v>1.058171</v>
      </c>
    </row>
    <row r="592" spans="1:4" x14ac:dyDescent="0.35">
      <c r="A592">
        <v>590</v>
      </c>
      <c r="B592">
        <v>5.2</v>
      </c>
      <c r="C592">
        <v>3.7252589999999999</v>
      </c>
      <c r="D592">
        <v>1.058171</v>
      </c>
    </row>
    <row r="593" spans="1:4" x14ac:dyDescent="0.35">
      <c r="A593">
        <v>591</v>
      </c>
      <c r="B593">
        <v>5.2</v>
      </c>
      <c r="C593">
        <v>3.7252589999999999</v>
      </c>
      <c r="D593">
        <v>1.058171</v>
      </c>
    </row>
    <row r="594" spans="1:4" x14ac:dyDescent="0.35">
      <c r="A594">
        <v>592</v>
      </c>
      <c r="B594">
        <v>5.2</v>
      </c>
      <c r="C594">
        <v>3.7252589999999999</v>
      </c>
      <c r="D594">
        <v>1.058171</v>
      </c>
    </row>
    <row r="595" spans="1:4" x14ac:dyDescent="0.35">
      <c r="A595">
        <v>593</v>
      </c>
      <c r="B595">
        <v>5.2</v>
      </c>
      <c r="C595">
        <v>3.7252589999999999</v>
      </c>
      <c r="D595">
        <v>1.058171</v>
      </c>
    </row>
    <row r="596" spans="1:4" x14ac:dyDescent="0.35">
      <c r="A596">
        <v>594</v>
      </c>
      <c r="B596">
        <v>5.2</v>
      </c>
      <c r="C596">
        <v>3.7252589999999999</v>
      </c>
      <c r="D596">
        <v>1.058171</v>
      </c>
    </row>
    <row r="597" spans="1:4" x14ac:dyDescent="0.35">
      <c r="A597">
        <v>595</v>
      </c>
      <c r="B597">
        <v>5.2</v>
      </c>
      <c r="C597">
        <v>3.7252589999999999</v>
      </c>
      <c r="D597">
        <v>1.058171</v>
      </c>
    </row>
    <row r="598" spans="1:4" x14ac:dyDescent="0.35">
      <c r="A598">
        <v>596</v>
      </c>
      <c r="B598">
        <v>5.2</v>
      </c>
      <c r="C598">
        <v>3.7252589999999999</v>
      </c>
      <c r="D598">
        <v>1.058171</v>
      </c>
    </row>
    <row r="599" spans="1:4" x14ac:dyDescent="0.35">
      <c r="A599">
        <v>597</v>
      </c>
      <c r="B599">
        <v>5.2</v>
      </c>
      <c r="C599">
        <v>3.7252589999999999</v>
      </c>
      <c r="D599">
        <v>1.058171</v>
      </c>
    </row>
    <row r="600" spans="1:4" x14ac:dyDescent="0.35">
      <c r="A600">
        <v>598</v>
      </c>
      <c r="B600">
        <v>5.2</v>
      </c>
      <c r="C600">
        <v>3.7252589999999999</v>
      </c>
      <c r="D600">
        <v>1.058171</v>
      </c>
    </row>
    <row r="601" spans="1:4" x14ac:dyDescent="0.35">
      <c r="A601">
        <v>599</v>
      </c>
      <c r="B601">
        <v>5.2</v>
      </c>
      <c r="C601">
        <v>3.7252589999999999</v>
      </c>
      <c r="D601">
        <v>1.058171</v>
      </c>
    </row>
    <row r="602" spans="1:4" x14ac:dyDescent="0.35">
      <c r="A602">
        <v>600</v>
      </c>
      <c r="B602">
        <v>5.2</v>
      </c>
      <c r="C602">
        <v>3.7252589999999999</v>
      </c>
      <c r="D602">
        <v>1.058171</v>
      </c>
    </row>
    <row r="603" spans="1:4" x14ac:dyDescent="0.35">
      <c r="A603">
        <v>601</v>
      </c>
      <c r="B603">
        <v>5.2</v>
      </c>
      <c r="C603">
        <v>3.7252589999999999</v>
      </c>
      <c r="D603">
        <v>1.058171</v>
      </c>
    </row>
    <row r="604" spans="1:4" x14ac:dyDescent="0.35">
      <c r="A604">
        <v>602</v>
      </c>
      <c r="B604">
        <v>5.2</v>
      </c>
      <c r="C604">
        <v>3.7252589999999999</v>
      </c>
      <c r="D604">
        <v>1.058171</v>
      </c>
    </row>
    <row r="605" spans="1:4" x14ac:dyDescent="0.35">
      <c r="A605">
        <v>603</v>
      </c>
      <c r="B605">
        <v>5.2</v>
      </c>
      <c r="C605">
        <v>3.7252589999999999</v>
      </c>
      <c r="D605">
        <v>1.058171</v>
      </c>
    </row>
    <row r="606" spans="1:4" x14ac:dyDescent="0.35">
      <c r="A606">
        <v>604</v>
      </c>
      <c r="B606">
        <v>5.2</v>
      </c>
      <c r="C606">
        <v>3.7252589999999999</v>
      </c>
      <c r="D606">
        <v>1.058171</v>
      </c>
    </row>
    <row r="607" spans="1:4" x14ac:dyDescent="0.35">
      <c r="A607">
        <v>605</v>
      </c>
      <c r="B607">
        <v>5.2</v>
      </c>
      <c r="C607">
        <v>3.7252589999999999</v>
      </c>
      <c r="D607">
        <v>1.058171</v>
      </c>
    </row>
    <row r="608" spans="1:4" x14ac:dyDescent="0.35">
      <c r="A608">
        <v>606</v>
      </c>
      <c r="B608">
        <v>5.2</v>
      </c>
      <c r="C608">
        <v>3.7252589999999999</v>
      </c>
      <c r="D608">
        <v>1.058171</v>
      </c>
    </row>
    <row r="609" spans="1:4" x14ac:dyDescent="0.35">
      <c r="A609">
        <v>607</v>
      </c>
      <c r="B609">
        <v>5.2</v>
      </c>
      <c r="C609">
        <v>3.7252589999999999</v>
      </c>
      <c r="D609">
        <v>1.058171</v>
      </c>
    </row>
    <row r="610" spans="1:4" x14ac:dyDescent="0.35">
      <c r="A610">
        <v>608</v>
      </c>
      <c r="B610">
        <v>5.2</v>
      </c>
      <c r="C610">
        <v>3.7252589999999999</v>
      </c>
      <c r="D610">
        <v>1.058171</v>
      </c>
    </row>
    <row r="611" spans="1:4" x14ac:dyDescent="0.35">
      <c r="A611">
        <v>609</v>
      </c>
      <c r="B611">
        <v>5.2</v>
      </c>
      <c r="C611">
        <v>3.7252589999999999</v>
      </c>
      <c r="D611">
        <v>1.058171</v>
      </c>
    </row>
    <row r="612" spans="1:4" x14ac:dyDescent="0.35">
      <c r="A612">
        <v>610</v>
      </c>
      <c r="B612">
        <v>5.2</v>
      </c>
      <c r="C612">
        <v>3.7252589999999999</v>
      </c>
      <c r="D612">
        <v>1.058171</v>
      </c>
    </row>
    <row r="613" spans="1:4" x14ac:dyDescent="0.35">
      <c r="A613">
        <v>611</v>
      </c>
      <c r="B613">
        <v>5.2</v>
      </c>
      <c r="C613">
        <v>3.7252589999999999</v>
      </c>
      <c r="D613">
        <v>1.058171</v>
      </c>
    </row>
    <row r="614" spans="1:4" x14ac:dyDescent="0.35">
      <c r="A614">
        <v>612</v>
      </c>
      <c r="B614">
        <v>5.2</v>
      </c>
      <c r="C614">
        <v>3.7252589999999999</v>
      </c>
      <c r="D614">
        <v>1.058171</v>
      </c>
    </row>
    <row r="615" spans="1:4" x14ac:dyDescent="0.35">
      <c r="A615">
        <v>613</v>
      </c>
      <c r="B615">
        <v>5.2</v>
      </c>
      <c r="C615">
        <v>3.7252589999999999</v>
      </c>
      <c r="D615">
        <v>1.058171</v>
      </c>
    </row>
    <row r="616" spans="1:4" x14ac:dyDescent="0.35">
      <c r="A616">
        <v>614</v>
      </c>
      <c r="B616">
        <v>5.2</v>
      </c>
      <c r="C616">
        <v>3.7252589999999999</v>
      </c>
      <c r="D616">
        <v>1.058171</v>
      </c>
    </row>
    <row r="617" spans="1:4" x14ac:dyDescent="0.35">
      <c r="A617">
        <v>615</v>
      </c>
      <c r="B617">
        <v>5.2</v>
      </c>
      <c r="C617">
        <v>3.7252589999999999</v>
      </c>
      <c r="D617">
        <v>1.058171</v>
      </c>
    </row>
    <row r="618" spans="1:4" x14ac:dyDescent="0.35">
      <c r="A618">
        <v>616</v>
      </c>
      <c r="B618">
        <v>5.2</v>
      </c>
      <c r="C618">
        <v>3.7252589999999999</v>
      </c>
      <c r="D618">
        <v>1.058171</v>
      </c>
    </row>
    <row r="619" spans="1:4" x14ac:dyDescent="0.35">
      <c r="A619">
        <v>617</v>
      </c>
      <c r="B619">
        <v>5.2</v>
      </c>
      <c r="C619">
        <v>3.7252589999999999</v>
      </c>
      <c r="D619">
        <v>1.058171</v>
      </c>
    </row>
    <row r="620" spans="1:4" x14ac:dyDescent="0.35">
      <c r="A620">
        <v>618</v>
      </c>
      <c r="B620">
        <v>5.2</v>
      </c>
      <c r="C620">
        <v>3.7252589999999999</v>
      </c>
      <c r="D620">
        <v>1.058171</v>
      </c>
    </row>
    <row r="621" spans="1:4" x14ac:dyDescent="0.35">
      <c r="A621">
        <v>619</v>
      </c>
      <c r="B621">
        <v>5.2</v>
      </c>
      <c r="C621">
        <v>3.7252589999999999</v>
      </c>
      <c r="D621">
        <v>1.058171</v>
      </c>
    </row>
    <row r="622" spans="1:4" x14ac:dyDescent="0.35">
      <c r="A622">
        <v>620</v>
      </c>
      <c r="B622">
        <v>5.2</v>
      </c>
      <c r="C622">
        <v>3.7252589999999999</v>
      </c>
      <c r="D622">
        <v>1.058171</v>
      </c>
    </row>
    <row r="623" spans="1:4" x14ac:dyDescent="0.35">
      <c r="A623">
        <v>621</v>
      </c>
      <c r="B623">
        <v>5.2</v>
      </c>
      <c r="C623">
        <v>3.7252589999999999</v>
      </c>
      <c r="D623">
        <v>1.058171</v>
      </c>
    </row>
    <row r="624" spans="1:4" x14ac:dyDescent="0.35">
      <c r="A624">
        <v>622</v>
      </c>
      <c r="B624">
        <v>5.2</v>
      </c>
      <c r="C624">
        <v>3.7252589999999999</v>
      </c>
      <c r="D624">
        <v>1.058171</v>
      </c>
    </row>
    <row r="625" spans="1:4" x14ac:dyDescent="0.35">
      <c r="A625">
        <v>623</v>
      </c>
      <c r="B625">
        <v>5.2</v>
      </c>
      <c r="C625">
        <v>3.7252589999999999</v>
      </c>
      <c r="D625">
        <v>1.058171</v>
      </c>
    </row>
    <row r="626" spans="1:4" x14ac:dyDescent="0.35">
      <c r="A626">
        <v>624</v>
      </c>
      <c r="B626">
        <v>5.2</v>
      </c>
      <c r="C626">
        <v>3.7252589999999999</v>
      </c>
      <c r="D626">
        <v>1.058171</v>
      </c>
    </row>
    <row r="627" spans="1:4" x14ac:dyDescent="0.35">
      <c r="A627">
        <v>625</v>
      </c>
      <c r="B627">
        <v>5.2</v>
      </c>
      <c r="C627">
        <v>3.7252589999999999</v>
      </c>
      <c r="D627">
        <v>1.058171</v>
      </c>
    </row>
    <row r="628" spans="1:4" x14ac:dyDescent="0.35">
      <c r="A628">
        <v>626</v>
      </c>
      <c r="B628">
        <v>5.2</v>
      </c>
      <c r="C628">
        <v>3.7252589999999999</v>
      </c>
      <c r="D628">
        <v>1.058171</v>
      </c>
    </row>
    <row r="629" spans="1:4" x14ac:dyDescent="0.35">
      <c r="A629">
        <v>627</v>
      </c>
      <c r="B629">
        <v>5.2</v>
      </c>
      <c r="C629">
        <v>3.7252589999999999</v>
      </c>
      <c r="D629">
        <v>1.058171</v>
      </c>
    </row>
    <row r="630" spans="1:4" x14ac:dyDescent="0.35">
      <c r="A630">
        <v>628</v>
      </c>
      <c r="B630">
        <v>5.2</v>
      </c>
      <c r="C630">
        <v>3.7252589999999999</v>
      </c>
      <c r="D630">
        <v>1.058171</v>
      </c>
    </row>
    <row r="631" spans="1:4" x14ac:dyDescent="0.35">
      <c r="A631">
        <v>629</v>
      </c>
      <c r="B631">
        <v>5.2</v>
      </c>
      <c r="C631">
        <v>3.7252589999999999</v>
      </c>
      <c r="D631">
        <v>1.058171</v>
      </c>
    </row>
    <row r="632" spans="1:4" x14ac:dyDescent="0.35">
      <c r="A632">
        <v>630</v>
      </c>
      <c r="B632">
        <v>5.2</v>
      </c>
      <c r="C632">
        <v>3.7252589999999999</v>
      </c>
      <c r="D632">
        <v>1.058171</v>
      </c>
    </row>
    <row r="633" spans="1:4" x14ac:dyDescent="0.35">
      <c r="A633">
        <v>631</v>
      </c>
      <c r="B633">
        <v>5.2</v>
      </c>
      <c r="C633">
        <v>3.7252589999999999</v>
      </c>
      <c r="D633">
        <v>1.058171</v>
      </c>
    </row>
    <row r="634" spans="1:4" x14ac:dyDescent="0.35">
      <c r="A634">
        <v>632</v>
      </c>
      <c r="B634">
        <v>5.2</v>
      </c>
      <c r="C634">
        <v>3.7252589999999999</v>
      </c>
      <c r="D634">
        <v>1.058171</v>
      </c>
    </row>
    <row r="635" spans="1:4" x14ac:dyDescent="0.35">
      <c r="A635">
        <v>633</v>
      </c>
      <c r="B635">
        <v>5.2</v>
      </c>
      <c r="C635">
        <v>3.7252589999999999</v>
      </c>
      <c r="D635">
        <v>1.058171</v>
      </c>
    </row>
    <row r="636" spans="1:4" x14ac:dyDescent="0.35">
      <c r="A636">
        <v>634</v>
      </c>
      <c r="B636">
        <v>5.2</v>
      </c>
      <c r="C636">
        <v>3.7252589999999999</v>
      </c>
      <c r="D636">
        <v>1.058171</v>
      </c>
    </row>
    <row r="637" spans="1:4" x14ac:dyDescent="0.35">
      <c r="A637">
        <v>635</v>
      </c>
      <c r="B637">
        <v>5.2</v>
      </c>
      <c r="C637">
        <v>3.7252589999999999</v>
      </c>
      <c r="D637">
        <v>1.058171</v>
      </c>
    </row>
    <row r="638" spans="1:4" x14ac:dyDescent="0.35">
      <c r="A638">
        <v>636</v>
      </c>
      <c r="B638">
        <v>5.2</v>
      </c>
      <c r="C638">
        <v>3.7252589999999999</v>
      </c>
      <c r="D638">
        <v>1.058171</v>
      </c>
    </row>
    <row r="639" spans="1:4" x14ac:dyDescent="0.35">
      <c r="A639">
        <v>637</v>
      </c>
      <c r="B639">
        <v>5.2</v>
      </c>
      <c r="C639">
        <v>3.7252589999999999</v>
      </c>
      <c r="D639">
        <v>1.058171</v>
      </c>
    </row>
    <row r="640" spans="1:4" x14ac:dyDescent="0.35">
      <c r="A640">
        <v>638</v>
      </c>
      <c r="B640">
        <v>5.2</v>
      </c>
      <c r="C640">
        <v>3.7252589999999999</v>
      </c>
      <c r="D640">
        <v>1.058171</v>
      </c>
    </row>
    <row r="641" spans="1:4" x14ac:dyDescent="0.35">
      <c r="A641">
        <v>639</v>
      </c>
      <c r="B641">
        <v>5.2</v>
      </c>
      <c r="C641">
        <v>3.7252589999999999</v>
      </c>
      <c r="D641">
        <v>1.058171</v>
      </c>
    </row>
    <row r="642" spans="1:4" x14ac:dyDescent="0.35">
      <c r="A642">
        <v>640</v>
      </c>
      <c r="B642">
        <v>5.2</v>
      </c>
      <c r="C642">
        <v>3.7252589999999999</v>
      </c>
      <c r="D642">
        <v>1.058171</v>
      </c>
    </row>
    <row r="643" spans="1:4" x14ac:dyDescent="0.35">
      <c r="A643">
        <v>641</v>
      </c>
      <c r="B643">
        <v>5.2</v>
      </c>
      <c r="C643">
        <v>3.7252589999999999</v>
      </c>
      <c r="D643">
        <v>1.058171</v>
      </c>
    </row>
    <row r="644" spans="1:4" x14ac:dyDescent="0.35">
      <c r="A644">
        <v>642</v>
      </c>
      <c r="B644">
        <v>5.2</v>
      </c>
      <c r="C644">
        <v>3.7252589999999999</v>
      </c>
      <c r="D644">
        <v>1.058171</v>
      </c>
    </row>
    <row r="645" spans="1:4" x14ac:dyDescent="0.35">
      <c r="A645">
        <v>643</v>
      </c>
      <c r="B645">
        <v>5.2</v>
      </c>
      <c r="C645">
        <v>3.7252589999999999</v>
      </c>
      <c r="D645">
        <v>1.058171</v>
      </c>
    </row>
    <row r="646" spans="1:4" x14ac:dyDescent="0.35">
      <c r="A646">
        <v>644</v>
      </c>
      <c r="B646">
        <v>5.2</v>
      </c>
      <c r="C646">
        <v>3.7252589999999999</v>
      </c>
      <c r="D646">
        <v>1.058171</v>
      </c>
    </row>
    <row r="647" spans="1:4" x14ac:dyDescent="0.35">
      <c r="A647">
        <v>645</v>
      </c>
      <c r="B647">
        <v>5.2</v>
      </c>
      <c r="C647">
        <v>3.7252589999999999</v>
      </c>
      <c r="D647">
        <v>1.058171</v>
      </c>
    </row>
    <row r="648" spans="1:4" x14ac:dyDescent="0.35">
      <c r="A648">
        <v>646</v>
      </c>
      <c r="B648">
        <v>5.2</v>
      </c>
      <c r="C648">
        <v>3.7252589999999999</v>
      </c>
      <c r="D648">
        <v>1.058171</v>
      </c>
    </row>
    <row r="649" spans="1:4" x14ac:dyDescent="0.35">
      <c r="A649">
        <v>647</v>
      </c>
      <c r="B649">
        <v>5.2</v>
      </c>
      <c r="C649">
        <v>3.7252589999999999</v>
      </c>
      <c r="D649">
        <v>1.058171</v>
      </c>
    </row>
    <row r="650" spans="1:4" x14ac:dyDescent="0.35">
      <c r="A650">
        <v>648</v>
      </c>
      <c r="B650">
        <v>5.2</v>
      </c>
      <c r="C650">
        <v>3.7252589999999999</v>
      </c>
      <c r="D650">
        <v>1.058171</v>
      </c>
    </row>
    <row r="651" spans="1:4" x14ac:dyDescent="0.35">
      <c r="A651">
        <v>649</v>
      </c>
      <c r="B651">
        <v>5.2</v>
      </c>
      <c r="C651">
        <v>3.7252589999999999</v>
      </c>
      <c r="D651">
        <v>1.058171</v>
      </c>
    </row>
    <row r="652" spans="1:4" x14ac:dyDescent="0.35">
      <c r="A652">
        <v>650</v>
      </c>
      <c r="B652">
        <v>5.2</v>
      </c>
      <c r="C652">
        <v>3.7252589999999999</v>
      </c>
      <c r="D652">
        <v>1.058171</v>
      </c>
    </row>
    <row r="653" spans="1:4" x14ac:dyDescent="0.35">
      <c r="A653">
        <v>651</v>
      </c>
      <c r="B653">
        <v>5.2</v>
      </c>
      <c r="C653">
        <v>3.7252589999999999</v>
      </c>
      <c r="D653">
        <v>1.058171</v>
      </c>
    </row>
    <row r="654" spans="1:4" x14ac:dyDescent="0.35">
      <c r="A654">
        <v>652</v>
      </c>
      <c r="B654">
        <v>5.2</v>
      </c>
      <c r="C654">
        <v>3.7252589999999999</v>
      </c>
      <c r="D654">
        <v>1.058171</v>
      </c>
    </row>
    <row r="655" spans="1:4" x14ac:dyDescent="0.35">
      <c r="A655">
        <v>653</v>
      </c>
      <c r="B655">
        <v>5.2</v>
      </c>
      <c r="C655">
        <v>3.7252589999999999</v>
      </c>
      <c r="D655">
        <v>1.058171</v>
      </c>
    </row>
    <row r="656" spans="1:4" x14ac:dyDescent="0.35">
      <c r="A656">
        <v>654</v>
      </c>
      <c r="B656">
        <v>5.2</v>
      </c>
      <c r="C656">
        <v>3.7252589999999999</v>
      </c>
      <c r="D656">
        <v>1.058171</v>
      </c>
    </row>
    <row r="657" spans="1:4" x14ac:dyDescent="0.35">
      <c r="A657">
        <v>655</v>
      </c>
      <c r="B657">
        <v>5.2</v>
      </c>
      <c r="C657">
        <v>3.7252589999999999</v>
      </c>
      <c r="D657">
        <v>1.058171</v>
      </c>
    </row>
    <row r="658" spans="1:4" x14ac:dyDescent="0.35">
      <c r="A658">
        <v>656</v>
      </c>
      <c r="B658">
        <v>5.2</v>
      </c>
      <c r="C658">
        <v>3.7252589999999999</v>
      </c>
      <c r="D658">
        <v>1.058171</v>
      </c>
    </row>
    <row r="659" spans="1:4" x14ac:dyDescent="0.35">
      <c r="A659">
        <v>657</v>
      </c>
      <c r="B659">
        <v>5.2</v>
      </c>
      <c r="C659">
        <v>3.7252589999999999</v>
      </c>
      <c r="D659">
        <v>1.058171</v>
      </c>
    </row>
    <row r="660" spans="1:4" x14ac:dyDescent="0.35">
      <c r="A660">
        <v>658</v>
      </c>
      <c r="B660">
        <v>5.2</v>
      </c>
      <c r="C660">
        <v>3.7252589999999999</v>
      </c>
      <c r="D660">
        <v>1.058171</v>
      </c>
    </row>
    <row r="661" spans="1:4" x14ac:dyDescent="0.35">
      <c r="A661">
        <v>659</v>
      </c>
      <c r="B661">
        <v>5.2</v>
      </c>
      <c r="C661">
        <v>3.7252589999999999</v>
      </c>
      <c r="D661">
        <v>1.058171</v>
      </c>
    </row>
    <row r="662" spans="1:4" x14ac:dyDescent="0.35">
      <c r="A662">
        <v>660</v>
      </c>
      <c r="B662">
        <v>5.2</v>
      </c>
      <c r="C662">
        <v>3.7252589999999999</v>
      </c>
      <c r="D662">
        <v>1.058171</v>
      </c>
    </row>
    <row r="663" spans="1:4" x14ac:dyDescent="0.35">
      <c r="A663">
        <v>661</v>
      </c>
      <c r="B663">
        <v>5.2</v>
      </c>
      <c r="C663">
        <v>3.7252589999999999</v>
      </c>
      <c r="D663">
        <v>1.058171</v>
      </c>
    </row>
    <row r="664" spans="1:4" x14ac:dyDescent="0.35">
      <c r="A664">
        <v>662</v>
      </c>
      <c r="B664">
        <v>5.2</v>
      </c>
      <c r="C664">
        <v>3.7252589999999999</v>
      </c>
      <c r="D664">
        <v>1.058171</v>
      </c>
    </row>
    <row r="665" spans="1:4" x14ac:dyDescent="0.35">
      <c r="A665">
        <v>663</v>
      </c>
      <c r="B665">
        <v>5.2</v>
      </c>
      <c r="C665">
        <v>3.7252589999999999</v>
      </c>
      <c r="D665">
        <v>1.058171</v>
      </c>
    </row>
    <row r="666" spans="1:4" x14ac:dyDescent="0.35">
      <c r="A666">
        <v>664</v>
      </c>
      <c r="B666">
        <v>5.2</v>
      </c>
      <c r="C666">
        <v>3.7252589999999999</v>
      </c>
      <c r="D666">
        <v>1.058171</v>
      </c>
    </row>
    <row r="667" spans="1:4" x14ac:dyDescent="0.35">
      <c r="A667">
        <v>665</v>
      </c>
      <c r="B667">
        <v>5.2</v>
      </c>
      <c r="C667">
        <v>3.7252589999999999</v>
      </c>
      <c r="D667">
        <v>1.058171</v>
      </c>
    </row>
    <row r="668" spans="1:4" x14ac:dyDescent="0.35">
      <c r="A668">
        <v>666</v>
      </c>
      <c r="B668">
        <v>5.2</v>
      </c>
      <c r="C668">
        <v>3.7252589999999999</v>
      </c>
      <c r="D668">
        <v>1.058171</v>
      </c>
    </row>
    <row r="669" spans="1:4" x14ac:dyDescent="0.35">
      <c r="A669">
        <v>667</v>
      </c>
      <c r="B669">
        <v>5.2</v>
      </c>
      <c r="C669">
        <v>3.7252589999999999</v>
      </c>
      <c r="D669">
        <v>1.058171</v>
      </c>
    </row>
    <row r="670" spans="1:4" x14ac:dyDescent="0.35">
      <c r="A670">
        <v>668</v>
      </c>
      <c r="B670">
        <v>5.2</v>
      </c>
      <c r="C670">
        <v>3.7252589999999999</v>
      </c>
      <c r="D670">
        <v>1.058171</v>
      </c>
    </row>
    <row r="671" spans="1:4" x14ac:dyDescent="0.35">
      <c r="A671">
        <v>669</v>
      </c>
      <c r="B671">
        <v>5.2</v>
      </c>
      <c r="C671">
        <v>3.7252589999999999</v>
      </c>
      <c r="D671">
        <v>1.058171</v>
      </c>
    </row>
    <row r="672" spans="1:4" x14ac:dyDescent="0.35">
      <c r="A672">
        <v>670</v>
      </c>
      <c r="B672">
        <v>5.2</v>
      </c>
      <c r="C672">
        <v>3.7252589999999999</v>
      </c>
      <c r="D672">
        <v>1.058171</v>
      </c>
    </row>
    <row r="673" spans="1:4" x14ac:dyDescent="0.35">
      <c r="A673">
        <v>671</v>
      </c>
      <c r="B673">
        <v>5.2</v>
      </c>
      <c r="C673">
        <v>3.7252589999999999</v>
      </c>
      <c r="D673">
        <v>1.058171</v>
      </c>
    </row>
    <row r="674" spans="1:4" x14ac:dyDescent="0.35">
      <c r="A674">
        <v>672</v>
      </c>
      <c r="B674">
        <v>5.2</v>
      </c>
      <c r="C674">
        <v>3.7252589999999999</v>
      </c>
      <c r="D674">
        <v>1.058171</v>
      </c>
    </row>
    <row r="675" spans="1:4" x14ac:dyDescent="0.35">
      <c r="A675">
        <v>673</v>
      </c>
      <c r="B675">
        <v>5.2</v>
      </c>
      <c r="C675">
        <v>3.7252589999999999</v>
      </c>
      <c r="D675">
        <v>1.058171</v>
      </c>
    </row>
    <row r="676" spans="1:4" x14ac:dyDescent="0.35">
      <c r="A676">
        <v>674</v>
      </c>
      <c r="B676">
        <v>5.2</v>
      </c>
      <c r="C676">
        <v>3.7252589999999999</v>
      </c>
      <c r="D676">
        <v>1.058171</v>
      </c>
    </row>
    <row r="677" spans="1:4" x14ac:dyDescent="0.35">
      <c r="A677">
        <v>675</v>
      </c>
      <c r="B677">
        <v>5.2</v>
      </c>
      <c r="C677">
        <v>3.7252589999999999</v>
      </c>
      <c r="D677">
        <v>1.058171</v>
      </c>
    </row>
    <row r="678" spans="1:4" x14ac:dyDescent="0.35">
      <c r="A678">
        <v>676</v>
      </c>
      <c r="B678">
        <v>5.2</v>
      </c>
      <c r="C678">
        <v>3.7252589999999999</v>
      </c>
      <c r="D678">
        <v>1.058171</v>
      </c>
    </row>
    <row r="679" spans="1:4" x14ac:dyDescent="0.35">
      <c r="A679">
        <v>677</v>
      </c>
      <c r="B679">
        <v>5.2</v>
      </c>
      <c r="C679">
        <v>3.7252589999999999</v>
      </c>
      <c r="D679">
        <v>1.058171</v>
      </c>
    </row>
    <row r="680" spans="1:4" x14ac:dyDescent="0.35">
      <c r="A680">
        <v>678</v>
      </c>
      <c r="B680">
        <v>5.2</v>
      </c>
      <c r="C680">
        <v>3.7252589999999999</v>
      </c>
      <c r="D680">
        <v>1.058171</v>
      </c>
    </row>
    <row r="681" spans="1:4" x14ac:dyDescent="0.35">
      <c r="A681">
        <v>679</v>
      </c>
      <c r="B681">
        <v>5.2</v>
      </c>
      <c r="C681">
        <v>3.7252589999999999</v>
      </c>
      <c r="D681">
        <v>1.058171</v>
      </c>
    </row>
    <row r="682" spans="1:4" x14ac:dyDescent="0.35">
      <c r="A682">
        <v>680</v>
      </c>
      <c r="B682">
        <v>5.2</v>
      </c>
      <c r="C682">
        <v>3.7252589999999999</v>
      </c>
      <c r="D682">
        <v>1.058171</v>
      </c>
    </row>
    <row r="683" spans="1:4" x14ac:dyDescent="0.35">
      <c r="A683">
        <v>681</v>
      </c>
      <c r="B683">
        <v>5.2</v>
      </c>
      <c r="C683">
        <v>3.7252589999999999</v>
      </c>
      <c r="D683">
        <v>1.058171</v>
      </c>
    </row>
    <row r="684" spans="1:4" x14ac:dyDescent="0.35">
      <c r="A684">
        <v>682</v>
      </c>
      <c r="B684">
        <v>5.2</v>
      </c>
      <c r="C684">
        <v>3.7252589999999999</v>
      </c>
      <c r="D684">
        <v>1.058171</v>
      </c>
    </row>
    <row r="685" spans="1:4" x14ac:dyDescent="0.35">
      <c r="A685">
        <v>683</v>
      </c>
      <c r="B685">
        <v>5.2</v>
      </c>
      <c r="C685">
        <v>3.7252589999999999</v>
      </c>
      <c r="D685">
        <v>1.058171</v>
      </c>
    </row>
    <row r="686" spans="1:4" x14ac:dyDescent="0.35">
      <c r="A686">
        <v>684</v>
      </c>
      <c r="B686">
        <v>5.2</v>
      </c>
      <c r="C686">
        <v>3.7252589999999999</v>
      </c>
      <c r="D686">
        <v>1.058171</v>
      </c>
    </row>
    <row r="687" spans="1:4" x14ac:dyDescent="0.35">
      <c r="A687">
        <v>685</v>
      </c>
      <c r="B687">
        <v>5.2</v>
      </c>
      <c r="C687">
        <v>3.7252589999999999</v>
      </c>
      <c r="D687">
        <v>1.058171</v>
      </c>
    </row>
    <row r="688" spans="1:4" x14ac:dyDescent="0.35">
      <c r="A688">
        <v>686</v>
      </c>
      <c r="B688">
        <v>5.2</v>
      </c>
      <c r="C688">
        <v>3.7252589999999999</v>
      </c>
      <c r="D688">
        <v>1.058171</v>
      </c>
    </row>
    <row r="689" spans="1:4" x14ac:dyDescent="0.35">
      <c r="A689">
        <v>687</v>
      </c>
      <c r="B689">
        <v>5.2</v>
      </c>
      <c r="C689">
        <v>3.7252589999999999</v>
      </c>
      <c r="D689">
        <v>1.058171</v>
      </c>
    </row>
    <row r="690" spans="1:4" x14ac:dyDescent="0.35">
      <c r="A690">
        <v>688</v>
      </c>
      <c r="B690">
        <v>5.2</v>
      </c>
      <c r="C690">
        <v>3.7252589999999999</v>
      </c>
      <c r="D690">
        <v>1.058171</v>
      </c>
    </row>
    <row r="691" spans="1:4" x14ac:dyDescent="0.35">
      <c r="A691">
        <v>689</v>
      </c>
      <c r="B691">
        <v>5.2</v>
      </c>
      <c r="C691">
        <v>3.7252589999999999</v>
      </c>
      <c r="D691">
        <v>1.058171</v>
      </c>
    </row>
    <row r="692" spans="1:4" x14ac:dyDescent="0.35">
      <c r="A692">
        <v>690</v>
      </c>
      <c r="B692">
        <v>5.2</v>
      </c>
      <c r="C692">
        <v>3.7252589999999999</v>
      </c>
      <c r="D692">
        <v>1.058171</v>
      </c>
    </row>
    <row r="693" spans="1:4" x14ac:dyDescent="0.35">
      <c r="A693">
        <v>691</v>
      </c>
      <c r="B693">
        <v>5.2</v>
      </c>
      <c r="C693">
        <v>3.7252589999999999</v>
      </c>
      <c r="D693">
        <v>1.058171</v>
      </c>
    </row>
    <row r="694" spans="1:4" x14ac:dyDescent="0.35">
      <c r="A694">
        <v>692</v>
      </c>
      <c r="B694">
        <v>5.2</v>
      </c>
      <c r="C694">
        <v>3.7252589999999999</v>
      </c>
      <c r="D694">
        <v>1.058171</v>
      </c>
    </row>
    <row r="695" spans="1:4" x14ac:dyDescent="0.35">
      <c r="A695">
        <v>693</v>
      </c>
      <c r="B695">
        <v>5.2</v>
      </c>
      <c r="C695">
        <v>3.7252589999999999</v>
      </c>
      <c r="D695">
        <v>1.058171</v>
      </c>
    </row>
    <row r="696" spans="1:4" x14ac:dyDescent="0.35">
      <c r="A696">
        <v>694</v>
      </c>
      <c r="B696">
        <v>5.2</v>
      </c>
      <c r="C696">
        <v>3.7252589999999999</v>
      </c>
      <c r="D696">
        <v>1.058171</v>
      </c>
    </row>
    <row r="697" spans="1:4" x14ac:dyDescent="0.35">
      <c r="A697">
        <v>695</v>
      </c>
      <c r="B697">
        <v>5.2</v>
      </c>
      <c r="C697">
        <v>3.7252589999999999</v>
      </c>
      <c r="D697">
        <v>1.058171</v>
      </c>
    </row>
    <row r="698" spans="1:4" x14ac:dyDescent="0.35">
      <c r="A698">
        <v>696</v>
      </c>
      <c r="B698">
        <v>5.2</v>
      </c>
      <c r="C698">
        <v>3.7252589999999999</v>
      </c>
      <c r="D698">
        <v>1.058171</v>
      </c>
    </row>
    <row r="699" spans="1:4" x14ac:dyDescent="0.35">
      <c r="A699">
        <v>697</v>
      </c>
      <c r="B699">
        <v>5.2</v>
      </c>
      <c r="C699">
        <v>3.7252589999999999</v>
      </c>
      <c r="D699">
        <v>1.058171</v>
      </c>
    </row>
    <row r="700" spans="1:4" x14ac:dyDescent="0.35">
      <c r="A700">
        <v>698</v>
      </c>
      <c r="B700">
        <v>5.2</v>
      </c>
      <c r="C700">
        <v>3.7252589999999999</v>
      </c>
      <c r="D700">
        <v>1.058171</v>
      </c>
    </row>
    <row r="701" spans="1:4" x14ac:dyDescent="0.35">
      <c r="A701">
        <v>699</v>
      </c>
      <c r="B701">
        <v>5.2</v>
      </c>
      <c r="C701">
        <v>3.7252589999999999</v>
      </c>
      <c r="D701">
        <v>1.058171</v>
      </c>
    </row>
    <row r="702" spans="1:4" x14ac:dyDescent="0.35">
      <c r="A702">
        <v>700</v>
      </c>
      <c r="B702">
        <v>5.2</v>
      </c>
      <c r="C702">
        <v>3.7252589999999999</v>
      </c>
      <c r="D702">
        <v>1.058171</v>
      </c>
    </row>
    <row r="703" spans="1:4" x14ac:dyDescent="0.35">
      <c r="A703">
        <v>701</v>
      </c>
      <c r="B703">
        <v>5.2</v>
      </c>
      <c r="C703">
        <v>3.7252589999999999</v>
      </c>
      <c r="D703">
        <v>1.058171</v>
      </c>
    </row>
    <row r="704" spans="1:4" x14ac:dyDescent="0.35">
      <c r="A704">
        <v>702</v>
      </c>
      <c r="B704">
        <v>5.2</v>
      </c>
      <c r="C704">
        <v>3.7252589999999999</v>
      </c>
      <c r="D704">
        <v>1.058171</v>
      </c>
    </row>
    <row r="705" spans="1:4" x14ac:dyDescent="0.35">
      <c r="A705">
        <v>703</v>
      </c>
      <c r="B705">
        <v>5.2</v>
      </c>
      <c r="C705">
        <v>3.7252589999999999</v>
      </c>
      <c r="D705">
        <v>1.058171</v>
      </c>
    </row>
    <row r="706" spans="1:4" x14ac:dyDescent="0.35">
      <c r="A706">
        <v>704</v>
      </c>
      <c r="B706">
        <v>5.2</v>
      </c>
      <c r="C706">
        <v>3.7252589999999999</v>
      </c>
      <c r="D706">
        <v>1.058171</v>
      </c>
    </row>
    <row r="707" spans="1:4" x14ac:dyDescent="0.35">
      <c r="A707">
        <v>705</v>
      </c>
      <c r="B707">
        <v>5.2</v>
      </c>
      <c r="C707">
        <v>3.7252589999999999</v>
      </c>
      <c r="D707">
        <v>1.058171</v>
      </c>
    </row>
    <row r="708" spans="1:4" x14ac:dyDescent="0.35">
      <c r="A708">
        <v>706</v>
      </c>
      <c r="B708">
        <v>5.2</v>
      </c>
      <c r="C708">
        <v>3.7252589999999999</v>
      </c>
      <c r="D708">
        <v>1.058171</v>
      </c>
    </row>
    <row r="709" spans="1:4" x14ac:dyDescent="0.35">
      <c r="A709">
        <v>707</v>
      </c>
      <c r="B709">
        <v>5.2</v>
      </c>
      <c r="C709">
        <v>3.7252589999999999</v>
      </c>
      <c r="D709">
        <v>1.058171</v>
      </c>
    </row>
    <row r="710" spans="1:4" x14ac:dyDescent="0.35">
      <c r="A710">
        <v>708</v>
      </c>
      <c r="B710">
        <v>5.2</v>
      </c>
      <c r="C710">
        <v>3.7252589999999999</v>
      </c>
      <c r="D710">
        <v>1.058171</v>
      </c>
    </row>
    <row r="711" spans="1:4" x14ac:dyDescent="0.35">
      <c r="A711">
        <v>709</v>
      </c>
      <c r="B711">
        <v>5.2</v>
      </c>
      <c r="C711">
        <v>3.7252589999999999</v>
      </c>
      <c r="D711">
        <v>1.058171</v>
      </c>
    </row>
    <row r="712" spans="1:4" x14ac:dyDescent="0.35">
      <c r="A712">
        <v>710</v>
      </c>
      <c r="B712">
        <v>5.2</v>
      </c>
      <c r="C712">
        <v>3.7252589999999999</v>
      </c>
      <c r="D712">
        <v>1.058171</v>
      </c>
    </row>
    <row r="713" spans="1:4" x14ac:dyDescent="0.35">
      <c r="A713">
        <v>711</v>
      </c>
      <c r="B713">
        <v>5.2</v>
      </c>
      <c r="C713">
        <v>3.7252589999999999</v>
      </c>
      <c r="D713">
        <v>1.058171</v>
      </c>
    </row>
    <row r="714" spans="1:4" x14ac:dyDescent="0.35">
      <c r="A714">
        <v>712</v>
      </c>
      <c r="B714">
        <v>5.2</v>
      </c>
      <c r="C714">
        <v>3.7252589999999999</v>
      </c>
      <c r="D714">
        <v>1.058171</v>
      </c>
    </row>
    <row r="715" spans="1:4" x14ac:dyDescent="0.35">
      <c r="A715">
        <v>713</v>
      </c>
      <c r="B715">
        <v>5.2</v>
      </c>
      <c r="C715">
        <v>3.7252589999999999</v>
      </c>
      <c r="D715">
        <v>1.058171</v>
      </c>
    </row>
    <row r="716" spans="1:4" x14ac:dyDescent="0.35">
      <c r="A716">
        <v>714</v>
      </c>
      <c r="B716">
        <v>5.2</v>
      </c>
      <c r="C716">
        <v>3.7252589999999999</v>
      </c>
      <c r="D716">
        <v>1.058171</v>
      </c>
    </row>
    <row r="717" spans="1:4" x14ac:dyDescent="0.35">
      <c r="A717">
        <v>715</v>
      </c>
      <c r="B717">
        <v>5.2</v>
      </c>
      <c r="C717">
        <v>3.7252589999999999</v>
      </c>
      <c r="D717">
        <v>1.058171</v>
      </c>
    </row>
    <row r="718" spans="1:4" x14ac:dyDescent="0.35">
      <c r="A718">
        <v>716</v>
      </c>
      <c r="B718">
        <v>5.2</v>
      </c>
      <c r="C718">
        <v>3.7252589999999999</v>
      </c>
      <c r="D718">
        <v>1.058171</v>
      </c>
    </row>
    <row r="719" spans="1:4" x14ac:dyDescent="0.35">
      <c r="A719">
        <v>717</v>
      </c>
      <c r="B719">
        <v>5.2</v>
      </c>
      <c r="C719">
        <v>3.7252589999999999</v>
      </c>
      <c r="D719">
        <v>1.058171</v>
      </c>
    </row>
    <row r="720" spans="1:4" x14ac:dyDescent="0.35">
      <c r="A720">
        <v>718</v>
      </c>
      <c r="B720">
        <v>5.2</v>
      </c>
      <c r="C720">
        <v>3.7252589999999999</v>
      </c>
      <c r="D720">
        <v>1.058171</v>
      </c>
    </row>
    <row r="721" spans="1:4" x14ac:dyDescent="0.35">
      <c r="A721">
        <v>719</v>
      </c>
      <c r="B721">
        <v>5.2</v>
      </c>
      <c r="C721">
        <v>3.7252589999999999</v>
      </c>
      <c r="D721">
        <v>1.058171</v>
      </c>
    </row>
    <row r="722" spans="1:4" x14ac:dyDescent="0.35">
      <c r="A722">
        <v>720</v>
      </c>
      <c r="B722">
        <v>5.2</v>
      </c>
      <c r="C722">
        <v>3.7252589999999999</v>
      </c>
      <c r="D722">
        <v>1.058171</v>
      </c>
    </row>
    <row r="723" spans="1:4" x14ac:dyDescent="0.35">
      <c r="A723">
        <v>721</v>
      </c>
      <c r="B723">
        <v>5.2</v>
      </c>
      <c r="C723">
        <v>3.7252589999999999</v>
      </c>
      <c r="D723">
        <v>1.058171</v>
      </c>
    </row>
    <row r="724" spans="1:4" x14ac:dyDescent="0.35">
      <c r="A724">
        <v>722</v>
      </c>
      <c r="B724">
        <v>5.2</v>
      </c>
      <c r="C724">
        <v>3.7252589999999999</v>
      </c>
      <c r="D724">
        <v>1.058171</v>
      </c>
    </row>
    <row r="725" spans="1:4" x14ac:dyDescent="0.35">
      <c r="A725">
        <v>723</v>
      </c>
      <c r="B725">
        <v>5.2</v>
      </c>
      <c r="C725">
        <v>3.7252589999999999</v>
      </c>
      <c r="D725">
        <v>1.058171</v>
      </c>
    </row>
    <row r="726" spans="1:4" x14ac:dyDescent="0.35">
      <c r="A726">
        <v>724</v>
      </c>
      <c r="B726">
        <v>5.2</v>
      </c>
      <c r="C726">
        <v>3.7252589999999999</v>
      </c>
      <c r="D726">
        <v>1.058171</v>
      </c>
    </row>
    <row r="727" spans="1:4" x14ac:dyDescent="0.35">
      <c r="A727">
        <v>725</v>
      </c>
      <c r="B727">
        <v>5.2</v>
      </c>
      <c r="C727">
        <v>3.7252589999999999</v>
      </c>
      <c r="D727">
        <v>1.058171</v>
      </c>
    </row>
    <row r="728" spans="1:4" x14ac:dyDescent="0.35">
      <c r="A728">
        <v>726</v>
      </c>
      <c r="B728">
        <v>5.2</v>
      </c>
      <c r="C728">
        <v>3.7252589999999999</v>
      </c>
      <c r="D728">
        <v>1.058171</v>
      </c>
    </row>
    <row r="729" spans="1:4" x14ac:dyDescent="0.35">
      <c r="A729">
        <v>727</v>
      </c>
      <c r="B729">
        <v>5.2</v>
      </c>
      <c r="C729">
        <v>3.7252589999999999</v>
      </c>
      <c r="D729">
        <v>1.058171</v>
      </c>
    </row>
    <row r="730" spans="1:4" x14ac:dyDescent="0.35">
      <c r="A730">
        <v>728</v>
      </c>
      <c r="B730">
        <v>5.2</v>
      </c>
      <c r="C730">
        <v>3.7252589999999999</v>
      </c>
      <c r="D730">
        <v>1.058171</v>
      </c>
    </row>
    <row r="731" spans="1:4" x14ac:dyDescent="0.35">
      <c r="A731">
        <v>729</v>
      </c>
      <c r="B731">
        <v>5.2</v>
      </c>
      <c r="C731">
        <v>3.7252589999999999</v>
      </c>
      <c r="D731">
        <v>1.058171</v>
      </c>
    </row>
    <row r="732" spans="1:4" x14ac:dyDescent="0.35">
      <c r="A732">
        <v>730</v>
      </c>
      <c r="B732">
        <v>5.2</v>
      </c>
      <c r="C732">
        <v>3.7252589999999999</v>
      </c>
      <c r="D732">
        <v>1.058171</v>
      </c>
    </row>
    <row r="733" spans="1:4" x14ac:dyDescent="0.35">
      <c r="A733">
        <v>731</v>
      </c>
      <c r="B733">
        <v>5.2</v>
      </c>
      <c r="C733">
        <v>3.7252589999999999</v>
      </c>
      <c r="D733">
        <v>1.058171</v>
      </c>
    </row>
    <row r="734" spans="1:4" x14ac:dyDescent="0.35">
      <c r="A734">
        <v>732</v>
      </c>
      <c r="B734">
        <v>5.2</v>
      </c>
      <c r="C734">
        <v>3.7252589999999999</v>
      </c>
      <c r="D734">
        <v>1.058171</v>
      </c>
    </row>
    <row r="735" spans="1:4" x14ac:dyDescent="0.35">
      <c r="A735">
        <v>733</v>
      </c>
      <c r="B735">
        <v>5.2</v>
      </c>
      <c r="C735">
        <v>3.7252589999999999</v>
      </c>
      <c r="D735">
        <v>1.058171</v>
      </c>
    </row>
    <row r="736" spans="1:4" x14ac:dyDescent="0.35">
      <c r="A736">
        <v>734</v>
      </c>
      <c r="B736">
        <v>5.2</v>
      </c>
      <c r="C736">
        <v>3.7252589999999999</v>
      </c>
      <c r="D736">
        <v>1.058171</v>
      </c>
    </row>
    <row r="737" spans="1:4" x14ac:dyDescent="0.35">
      <c r="A737">
        <v>735</v>
      </c>
      <c r="B737">
        <v>5.2</v>
      </c>
      <c r="C737">
        <v>3.7252589999999999</v>
      </c>
      <c r="D737">
        <v>1.058171</v>
      </c>
    </row>
    <row r="738" spans="1:4" x14ac:dyDescent="0.35">
      <c r="A738">
        <v>736</v>
      </c>
      <c r="B738">
        <v>5.2</v>
      </c>
      <c r="C738">
        <v>3.7252589999999999</v>
      </c>
      <c r="D738">
        <v>1.058171</v>
      </c>
    </row>
    <row r="739" spans="1:4" x14ac:dyDescent="0.35">
      <c r="A739">
        <v>737</v>
      </c>
      <c r="B739">
        <v>5.2</v>
      </c>
      <c r="C739">
        <v>3.7252589999999999</v>
      </c>
      <c r="D739">
        <v>1.058171</v>
      </c>
    </row>
    <row r="740" spans="1:4" x14ac:dyDescent="0.35">
      <c r="A740">
        <v>738</v>
      </c>
      <c r="B740">
        <v>5.2</v>
      </c>
      <c r="C740">
        <v>3.7252589999999999</v>
      </c>
      <c r="D740">
        <v>1.058171</v>
      </c>
    </row>
    <row r="741" spans="1:4" x14ac:dyDescent="0.35">
      <c r="A741">
        <v>739</v>
      </c>
      <c r="B741">
        <v>5.2</v>
      </c>
      <c r="C741">
        <v>3.7252589999999999</v>
      </c>
      <c r="D741">
        <v>1.058171</v>
      </c>
    </row>
    <row r="742" spans="1:4" x14ac:dyDescent="0.35">
      <c r="A742">
        <v>740</v>
      </c>
      <c r="B742">
        <v>5.2</v>
      </c>
      <c r="C742">
        <v>3.7252589999999999</v>
      </c>
      <c r="D742">
        <v>1.058171</v>
      </c>
    </row>
    <row r="743" spans="1:4" x14ac:dyDescent="0.35">
      <c r="A743">
        <v>741</v>
      </c>
      <c r="B743">
        <v>5.2</v>
      </c>
      <c r="C743">
        <v>3.7252589999999999</v>
      </c>
      <c r="D743">
        <v>1.058171</v>
      </c>
    </row>
    <row r="744" spans="1:4" x14ac:dyDescent="0.35">
      <c r="A744">
        <v>742</v>
      </c>
      <c r="B744">
        <v>5.2</v>
      </c>
      <c r="C744">
        <v>3.7252589999999999</v>
      </c>
      <c r="D744">
        <v>1.058171</v>
      </c>
    </row>
    <row r="745" spans="1:4" x14ac:dyDescent="0.35">
      <c r="A745">
        <v>743</v>
      </c>
      <c r="B745">
        <v>5.2</v>
      </c>
      <c r="C745">
        <v>3.7252589999999999</v>
      </c>
      <c r="D745">
        <v>1.058171</v>
      </c>
    </row>
    <row r="746" spans="1:4" x14ac:dyDescent="0.35">
      <c r="A746">
        <v>744</v>
      </c>
      <c r="B746">
        <v>5.2</v>
      </c>
      <c r="C746">
        <v>3.7252589999999999</v>
      </c>
      <c r="D746">
        <v>1.058171</v>
      </c>
    </row>
    <row r="747" spans="1:4" x14ac:dyDescent="0.35">
      <c r="A747">
        <v>745</v>
      </c>
      <c r="B747">
        <v>5.2</v>
      </c>
      <c r="C747">
        <v>3.7252589999999999</v>
      </c>
      <c r="D747">
        <v>1.058171</v>
      </c>
    </row>
    <row r="748" spans="1:4" x14ac:dyDescent="0.35">
      <c r="A748">
        <v>746</v>
      </c>
      <c r="B748">
        <v>5.2</v>
      </c>
      <c r="C748">
        <v>3.7252589999999999</v>
      </c>
      <c r="D748">
        <v>1.058171</v>
      </c>
    </row>
    <row r="749" spans="1:4" x14ac:dyDescent="0.35">
      <c r="A749">
        <v>747</v>
      </c>
      <c r="B749">
        <v>5.2</v>
      </c>
      <c r="C749">
        <v>3.7252589999999999</v>
      </c>
      <c r="D749">
        <v>1.058171</v>
      </c>
    </row>
    <row r="750" spans="1:4" x14ac:dyDescent="0.35">
      <c r="A750">
        <v>748</v>
      </c>
      <c r="B750">
        <v>5.2</v>
      </c>
      <c r="C750">
        <v>3.7252589999999999</v>
      </c>
      <c r="D750">
        <v>1.058171</v>
      </c>
    </row>
    <row r="751" spans="1:4" x14ac:dyDescent="0.35">
      <c r="A751">
        <v>749</v>
      </c>
      <c r="B751">
        <v>5.2</v>
      </c>
      <c r="C751">
        <v>3.7252589999999999</v>
      </c>
      <c r="D751">
        <v>1.058171</v>
      </c>
    </row>
    <row r="752" spans="1:4" x14ac:dyDescent="0.35">
      <c r="A752">
        <v>750</v>
      </c>
      <c r="B752">
        <v>5.2</v>
      </c>
      <c r="C752">
        <v>3.7252589999999999</v>
      </c>
      <c r="D752">
        <v>1.058171</v>
      </c>
    </row>
    <row r="753" spans="1:4" x14ac:dyDescent="0.35">
      <c r="A753">
        <v>751</v>
      </c>
      <c r="B753">
        <v>5.2</v>
      </c>
      <c r="C753">
        <v>3.7252589999999999</v>
      </c>
      <c r="D753">
        <v>1.058171</v>
      </c>
    </row>
    <row r="754" spans="1:4" x14ac:dyDescent="0.35">
      <c r="A754">
        <v>752</v>
      </c>
      <c r="B754">
        <v>5.2</v>
      </c>
      <c r="C754">
        <v>3.7252589999999999</v>
      </c>
      <c r="D754">
        <v>1.058171</v>
      </c>
    </row>
    <row r="755" spans="1:4" x14ac:dyDescent="0.35">
      <c r="A755">
        <v>753</v>
      </c>
      <c r="B755">
        <v>5.2</v>
      </c>
      <c r="C755">
        <v>3.7252589999999999</v>
      </c>
      <c r="D755">
        <v>1.058171</v>
      </c>
    </row>
    <row r="756" spans="1:4" x14ac:dyDescent="0.35">
      <c r="A756">
        <v>754</v>
      </c>
      <c r="B756">
        <v>5.2</v>
      </c>
      <c r="C756">
        <v>3.7252589999999999</v>
      </c>
      <c r="D756">
        <v>1.058171</v>
      </c>
    </row>
    <row r="757" spans="1:4" x14ac:dyDescent="0.35">
      <c r="A757">
        <v>755</v>
      </c>
      <c r="B757">
        <v>5.2</v>
      </c>
      <c r="C757">
        <v>3.7252589999999999</v>
      </c>
      <c r="D757">
        <v>1.058171</v>
      </c>
    </row>
    <row r="758" spans="1:4" x14ac:dyDescent="0.35">
      <c r="A758">
        <v>756</v>
      </c>
      <c r="B758">
        <v>5.2</v>
      </c>
      <c r="C758">
        <v>3.7252589999999999</v>
      </c>
      <c r="D758">
        <v>1.058171</v>
      </c>
    </row>
    <row r="759" spans="1:4" x14ac:dyDescent="0.35">
      <c r="A759">
        <v>757</v>
      </c>
      <c r="B759">
        <v>5.2</v>
      </c>
      <c r="C759">
        <v>3.7252589999999999</v>
      </c>
      <c r="D759">
        <v>1.058171</v>
      </c>
    </row>
    <row r="760" spans="1:4" x14ac:dyDescent="0.35">
      <c r="A760">
        <v>758</v>
      </c>
      <c r="B760">
        <v>5.2</v>
      </c>
      <c r="C760">
        <v>3.7252589999999999</v>
      </c>
      <c r="D760">
        <v>1.058171</v>
      </c>
    </row>
    <row r="761" spans="1:4" x14ac:dyDescent="0.35">
      <c r="A761">
        <v>759</v>
      </c>
      <c r="B761">
        <v>5.2</v>
      </c>
      <c r="C761">
        <v>3.7252589999999999</v>
      </c>
      <c r="D761">
        <v>1.058171</v>
      </c>
    </row>
    <row r="762" spans="1:4" x14ac:dyDescent="0.35">
      <c r="A762">
        <v>760</v>
      </c>
      <c r="B762">
        <v>5.2</v>
      </c>
      <c r="C762">
        <v>3.7252589999999999</v>
      </c>
      <c r="D762">
        <v>1.058171</v>
      </c>
    </row>
    <row r="763" spans="1:4" x14ac:dyDescent="0.35">
      <c r="A763">
        <v>761</v>
      </c>
      <c r="B763">
        <v>5.2</v>
      </c>
      <c r="C763">
        <v>3.7252589999999999</v>
      </c>
      <c r="D763">
        <v>1.058171</v>
      </c>
    </row>
    <row r="764" spans="1:4" x14ac:dyDescent="0.35">
      <c r="A764">
        <v>762</v>
      </c>
      <c r="B764">
        <v>5.2</v>
      </c>
      <c r="C764">
        <v>3.7252589999999999</v>
      </c>
      <c r="D764">
        <v>1.058171</v>
      </c>
    </row>
    <row r="765" spans="1:4" x14ac:dyDescent="0.35">
      <c r="A765">
        <v>763</v>
      </c>
      <c r="B765">
        <v>5.2</v>
      </c>
      <c r="C765">
        <v>3.7252589999999999</v>
      </c>
      <c r="D765">
        <v>1.058171</v>
      </c>
    </row>
    <row r="766" spans="1:4" x14ac:dyDescent="0.35">
      <c r="A766">
        <v>764</v>
      </c>
      <c r="B766">
        <v>5.2</v>
      </c>
      <c r="C766">
        <v>3.7252589999999999</v>
      </c>
      <c r="D766">
        <v>1.058171</v>
      </c>
    </row>
    <row r="767" spans="1:4" x14ac:dyDescent="0.35">
      <c r="A767">
        <v>765</v>
      </c>
      <c r="B767">
        <v>5.2</v>
      </c>
      <c r="C767">
        <v>3.7252589999999999</v>
      </c>
      <c r="D767">
        <v>1.058171</v>
      </c>
    </row>
    <row r="768" spans="1:4" x14ac:dyDescent="0.35">
      <c r="A768">
        <v>766</v>
      </c>
      <c r="B768">
        <v>5.2</v>
      </c>
      <c r="C768">
        <v>3.7252589999999999</v>
      </c>
      <c r="D768">
        <v>1.058171</v>
      </c>
    </row>
    <row r="769" spans="1:4" x14ac:dyDescent="0.35">
      <c r="A769">
        <v>767</v>
      </c>
      <c r="B769">
        <v>5.2</v>
      </c>
      <c r="C769">
        <v>3.7252589999999999</v>
      </c>
      <c r="D769">
        <v>1.058171</v>
      </c>
    </row>
    <row r="770" spans="1:4" x14ac:dyDescent="0.35">
      <c r="A770">
        <v>768</v>
      </c>
      <c r="B770">
        <v>5.2</v>
      </c>
      <c r="C770">
        <v>3.7252589999999999</v>
      </c>
      <c r="D770">
        <v>1.058171</v>
      </c>
    </row>
    <row r="771" spans="1:4" x14ac:dyDescent="0.35">
      <c r="A771">
        <v>769</v>
      </c>
      <c r="B771">
        <v>5.2</v>
      </c>
      <c r="C771">
        <v>3.7252589999999999</v>
      </c>
      <c r="D771">
        <v>1.058171</v>
      </c>
    </row>
    <row r="772" spans="1:4" x14ac:dyDescent="0.35">
      <c r="A772">
        <v>770</v>
      </c>
      <c r="B772">
        <v>5.2</v>
      </c>
      <c r="C772">
        <v>3.7252589999999999</v>
      </c>
      <c r="D772">
        <v>1.058171</v>
      </c>
    </row>
    <row r="773" spans="1:4" x14ac:dyDescent="0.35">
      <c r="A773">
        <v>771</v>
      </c>
      <c r="B773">
        <v>5.2</v>
      </c>
      <c r="C773">
        <v>3.7252589999999999</v>
      </c>
      <c r="D773">
        <v>1.058171</v>
      </c>
    </row>
    <row r="774" spans="1:4" x14ac:dyDescent="0.35">
      <c r="A774">
        <v>772</v>
      </c>
      <c r="B774">
        <v>5.2</v>
      </c>
      <c r="C774">
        <v>3.7252589999999999</v>
      </c>
      <c r="D774">
        <v>1.058171</v>
      </c>
    </row>
    <row r="775" spans="1:4" x14ac:dyDescent="0.35">
      <c r="A775">
        <v>773</v>
      </c>
      <c r="B775">
        <v>5.2</v>
      </c>
      <c r="C775">
        <v>3.7252589999999999</v>
      </c>
      <c r="D775">
        <v>1.058171</v>
      </c>
    </row>
    <row r="776" spans="1:4" x14ac:dyDescent="0.35">
      <c r="A776">
        <v>774</v>
      </c>
      <c r="B776">
        <v>5.2</v>
      </c>
      <c r="C776">
        <v>3.7252589999999999</v>
      </c>
      <c r="D776">
        <v>1.058171</v>
      </c>
    </row>
    <row r="777" spans="1:4" x14ac:dyDescent="0.35">
      <c r="A777">
        <v>775</v>
      </c>
      <c r="B777">
        <v>5.2</v>
      </c>
      <c r="C777">
        <v>3.7252589999999999</v>
      </c>
      <c r="D777">
        <v>1.058171</v>
      </c>
    </row>
    <row r="778" spans="1:4" x14ac:dyDescent="0.35">
      <c r="A778">
        <v>776</v>
      </c>
      <c r="B778">
        <v>5.2</v>
      </c>
      <c r="C778">
        <v>3.7252589999999999</v>
      </c>
      <c r="D778">
        <v>1.058171</v>
      </c>
    </row>
    <row r="779" spans="1:4" x14ac:dyDescent="0.35">
      <c r="A779">
        <v>777</v>
      </c>
      <c r="B779">
        <v>5.2</v>
      </c>
      <c r="C779">
        <v>3.7252589999999999</v>
      </c>
      <c r="D779">
        <v>1.058171</v>
      </c>
    </row>
    <row r="780" spans="1:4" x14ac:dyDescent="0.35">
      <c r="A780">
        <v>778</v>
      </c>
      <c r="B780">
        <v>5.2</v>
      </c>
      <c r="C780">
        <v>3.7252589999999999</v>
      </c>
      <c r="D780">
        <v>1.058171</v>
      </c>
    </row>
    <row r="781" spans="1:4" x14ac:dyDescent="0.35">
      <c r="A781">
        <v>779</v>
      </c>
      <c r="B781">
        <v>5.2</v>
      </c>
      <c r="C781">
        <v>3.7252589999999999</v>
      </c>
      <c r="D781">
        <v>1.058171</v>
      </c>
    </row>
    <row r="782" spans="1:4" x14ac:dyDescent="0.35">
      <c r="A782">
        <v>780</v>
      </c>
      <c r="B782">
        <v>5.2</v>
      </c>
      <c r="C782">
        <v>3.7252589999999999</v>
      </c>
      <c r="D782">
        <v>1.058171</v>
      </c>
    </row>
    <row r="783" spans="1:4" x14ac:dyDescent="0.35">
      <c r="A783">
        <v>781</v>
      </c>
      <c r="B783">
        <v>5.2</v>
      </c>
      <c r="C783">
        <v>3.7252589999999999</v>
      </c>
      <c r="D783">
        <v>1.058171</v>
      </c>
    </row>
    <row r="784" spans="1:4" x14ac:dyDescent="0.35">
      <c r="A784">
        <v>782</v>
      </c>
      <c r="B784">
        <v>5.2</v>
      </c>
      <c r="C784">
        <v>3.7252589999999999</v>
      </c>
      <c r="D784">
        <v>1.058171</v>
      </c>
    </row>
    <row r="785" spans="1:4" x14ac:dyDescent="0.35">
      <c r="A785">
        <v>783</v>
      </c>
      <c r="B785">
        <v>5.2</v>
      </c>
      <c r="C785">
        <v>3.7252589999999999</v>
      </c>
      <c r="D785">
        <v>1.058171</v>
      </c>
    </row>
    <row r="786" spans="1:4" x14ac:dyDescent="0.35">
      <c r="A786">
        <v>784</v>
      </c>
      <c r="B786">
        <v>5.2</v>
      </c>
      <c r="C786">
        <v>3.7252589999999999</v>
      </c>
      <c r="D786">
        <v>1.058171</v>
      </c>
    </row>
    <row r="787" spans="1:4" x14ac:dyDescent="0.35">
      <c r="A787">
        <v>785</v>
      </c>
      <c r="B787">
        <v>5.2</v>
      </c>
      <c r="C787">
        <v>3.7252589999999999</v>
      </c>
      <c r="D787">
        <v>1.058171</v>
      </c>
    </row>
    <row r="788" spans="1:4" x14ac:dyDescent="0.35">
      <c r="A788">
        <v>786</v>
      </c>
      <c r="B788">
        <v>5.2</v>
      </c>
      <c r="C788">
        <v>3.7252589999999999</v>
      </c>
      <c r="D788">
        <v>1.058171</v>
      </c>
    </row>
    <row r="789" spans="1:4" x14ac:dyDescent="0.35">
      <c r="A789">
        <v>787</v>
      </c>
      <c r="B789">
        <v>5.2</v>
      </c>
      <c r="C789">
        <v>3.7252589999999999</v>
      </c>
      <c r="D789">
        <v>1.058171</v>
      </c>
    </row>
    <row r="790" spans="1:4" x14ac:dyDescent="0.35">
      <c r="A790">
        <v>788</v>
      </c>
      <c r="B790">
        <v>5.2</v>
      </c>
      <c r="C790">
        <v>3.7252589999999999</v>
      </c>
      <c r="D790">
        <v>1.058171</v>
      </c>
    </row>
    <row r="791" spans="1:4" x14ac:dyDescent="0.35">
      <c r="A791">
        <v>789</v>
      </c>
      <c r="B791">
        <v>5.2</v>
      </c>
      <c r="C791">
        <v>3.7252589999999999</v>
      </c>
      <c r="D791">
        <v>1.058171</v>
      </c>
    </row>
    <row r="792" spans="1:4" x14ac:dyDescent="0.35">
      <c r="A792">
        <v>790</v>
      </c>
      <c r="B792">
        <v>5.2</v>
      </c>
      <c r="C792">
        <v>3.7252589999999999</v>
      </c>
      <c r="D792">
        <v>1.058171</v>
      </c>
    </row>
    <row r="793" spans="1:4" x14ac:dyDescent="0.35">
      <c r="A793">
        <v>791</v>
      </c>
      <c r="B793">
        <v>5.2</v>
      </c>
      <c r="C793">
        <v>3.7252589999999999</v>
      </c>
      <c r="D793">
        <v>1.058171</v>
      </c>
    </row>
    <row r="794" spans="1:4" x14ac:dyDescent="0.35">
      <c r="A794">
        <v>792</v>
      </c>
      <c r="B794">
        <v>5.2</v>
      </c>
      <c r="C794">
        <v>3.7252589999999999</v>
      </c>
      <c r="D794">
        <v>1.058171</v>
      </c>
    </row>
    <row r="795" spans="1:4" x14ac:dyDescent="0.35">
      <c r="A795">
        <v>793</v>
      </c>
      <c r="B795">
        <v>5.2</v>
      </c>
      <c r="C795">
        <v>3.7252589999999999</v>
      </c>
      <c r="D795">
        <v>1.058171</v>
      </c>
    </row>
    <row r="796" spans="1:4" x14ac:dyDescent="0.35">
      <c r="A796">
        <v>794</v>
      </c>
      <c r="B796">
        <v>5.2</v>
      </c>
      <c r="C796">
        <v>3.7252589999999999</v>
      </c>
      <c r="D796">
        <v>1.058171</v>
      </c>
    </row>
    <row r="797" spans="1:4" x14ac:dyDescent="0.35">
      <c r="A797">
        <v>795</v>
      </c>
      <c r="B797">
        <v>5.2</v>
      </c>
      <c r="C797">
        <v>3.7252589999999999</v>
      </c>
      <c r="D797">
        <v>1.058171</v>
      </c>
    </row>
    <row r="798" spans="1:4" x14ac:dyDescent="0.35">
      <c r="A798">
        <v>796</v>
      </c>
      <c r="B798">
        <v>5.2</v>
      </c>
      <c r="C798">
        <v>3.7252589999999999</v>
      </c>
      <c r="D798">
        <v>1.058171</v>
      </c>
    </row>
    <row r="799" spans="1:4" x14ac:dyDescent="0.35">
      <c r="A799">
        <v>797</v>
      </c>
      <c r="B799">
        <v>5.2</v>
      </c>
      <c r="C799">
        <v>3.7252589999999999</v>
      </c>
      <c r="D799">
        <v>1.058171</v>
      </c>
    </row>
    <row r="800" spans="1:4" x14ac:dyDescent="0.35">
      <c r="A800">
        <v>798</v>
      </c>
      <c r="B800">
        <v>5.2</v>
      </c>
      <c r="C800">
        <v>3.7252589999999999</v>
      </c>
      <c r="D800">
        <v>1.058171</v>
      </c>
    </row>
    <row r="801" spans="1:4" x14ac:dyDescent="0.35">
      <c r="A801">
        <v>799</v>
      </c>
      <c r="B801">
        <v>5.2</v>
      </c>
      <c r="C801">
        <v>3.7252589999999999</v>
      </c>
      <c r="D801">
        <v>1.058171</v>
      </c>
    </row>
    <row r="802" spans="1:4" x14ac:dyDescent="0.35">
      <c r="A802">
        <v>800</v>
      </c>
      <c r="B802">
        <v>5.2</v>
      </c>
      <c r="C802">
        <v>3.7252589999999999</v>
      </c>
      <c r="D802">
        <v>1.058171</v>
      </c>
    </row>
    <row r="803" spans="1:4" x14ac:dyDescent="0.35">
      <c r="A803">
        <v>801</v>
      </c>
      <c r="B803">
        <v>5.2</v>
      </c>
      <c r="C803">
        <v>3.7252589999999999</v>
      </c>
      <c r="D803">
        <v>1.058171</v>
      </c>
    </row>
    <row r="804" spans="1:4" x14ac:dyDescent="0.35">
      <c r="A804">
        <v>802</v>
      </c>
      <c r="B804">
        <v>5.2</v>
      </c>
      <c r="C804">
        <v>3.7252589999999999</v>
      </c>
      <c r="D804">
        <v>1.058171</v>
      </c>
    </row>
    <row r="805" spans="1:4" x14ac:dyDescent="0.35">
      <c r="A805">
        <v>803</v>
      </c>
      <c r="B805">
        <v>5.2</v>
      </c>
      <c r="C805">
        <v>3.7252589999999999</v>
      </c>
      <c r="D805">
        <v>1.058171</v>
      </c>
    </row>
    <row r="806" spans="1:4" x14ac:dyDescent="0.35">
      <c r="A806">
        <v>804</v>
      </c>
      <c r="B806">
        <v>5.2</v>
      </c>
      <c r="C806">
        <v>3.7252589999999999</v>
      </c>
      <c r="D806">
        <v>1.058171</v>
      </c>
    </row>
    <row r="807" spans="1:4" x14ac:dyDescent="0.35">
      <c r="A807">
        <v>805</v>
      </c>
      <c r="B807">
        <v>5.2</v>
      </c>
      <c r="C807">
        <v>3.7252589999999999</v>
      </c>
      <c r="D807">
        <v>1.058171</v>
      </c>
    </row>
    <row r="808" spans="1:4" x14ac:dyDescent="0.35">
      <c r="A808">
        <v>806</v>
      </c>
      <c r="B808">
        <v>5.2</v>
      </c>
      <c r="C808">
        <v>3.7252589999999999</v>
      </c>
      <c r="D808">
        <v>1.058171</v>
      </c>
    </row>
    <row r="809" spans="1:4" x14ac:dyDescent="0.35">
      <c r="A809">
        <v>807</v>
      </c>
      <c r="B809">
        <v>5.2</v>
      </c>
      <c r="C809">
        <v>3.7252589999999999</v>
      </c>
      <c r="D809">
        <v>1.058171</v>
      </c>
    </row>
    <row r="810" spans="1:4" x14ac:dyDescent="0.35">
      <c r="A810">
        <v>808</v>
      </c>
      <c r="B810">
        <v>5.2</v>
      </c>
      <c r="C810">
        <v>3.7252589999999999</v>
      </c>
      <c r="D810">
        <v>1.058171</v>
      </c>
    </row>
    <row r="811" spans="1:4" x14ac:dyDescent="0.35">
      <c r="A811">
        <v>809</v>
      </c>
      <c r="B811">
        <v>5.2</v>
      </c>
      <c r="C811">
        <v>3.7252589999999999</v>
      </c>
      <c r="D811">
        <v>1.058171</v>
      </c>
    </row>
    <row r="812" spans="1:4" x14ac:dyDescent="0.35">
      <c r="A812">
        <v>810</v>
      </c>
      <c r="B812">
        <v>5.2</v>
      </c>
      <c r="C812">
        <v>3.7252589999999999</v>
      </c>
      <c r="D812">
        <v>1.058171</v>
      </c>
    </row>
    <row r="813" spans="1:4" x14ac:dyDescent="0.35">
      <c r="A813">
        <v>811</v>
      </c>
      <c r="B813">
        <v>5.2</v>
      </c>
      <c r="C813">
        <v>3.7252589999999999</v>
      </c>
      <c r="D813">
        <v>1.058171</v>
      </c>
    </row>
    <row r="814" spans="1:4" x14ac:dyDescent="0.35">
      <c r="A814">
        <v>812</v>
      </c>
      <c r="B814">
        <v>5.2</v>
      </c>
      <c r="C814">
        <v>3.7252589999999999</v>
      </c>
      <c r="D814">
        <v>1.058171</v>
      </c>
    </row>
    <row r="815" spans="1:4" x14ac:dyDescent="0.35">
      <c r="A815">
        <v>813</v>
      </c>
      <c r="B815">
        <v>5.2</v>
      </c>
      <c r="C815">
        <v>3.7252589999999999</v>
      </c>
      <c r="D815">
        <v>1.058171</v>
      </c>
    </row>
    <row r="816" spans="1:4" x14ac:dyDescent="0.35">
      <c r="A816">
        <v>814</v>
      </c>
      <c r="B816">
        <v>5.2</v>
      </c>
      <c r="C816">
        <v>3.7252589999999999</v>
      </c>
      <c r="D816">
        <v>1.058171</v>
      </c>
    </row>
    <row r="817" spans="1:4" x14ac:dyDescent="0.35">
      <c r="A817">
        <v>815</v>
      </c>
      <c r="B817">
        <v>5.2</v>
      </c>
      <c r="C817">
        <v>3.7252589999999999</v>
      </c>
      <c r="D817">
        <v>1.058171</v>
      </c>
    </row>
    <row r="818" spans="1:4" x14ac:dyDescent="0.35">
      <c r="A818">
        <v>816</v>
      </c>
      <c r="B818">
        <v>5.2</v>
      </c>
      <c r="C818">
        <v>3.7252589999999999</v>
      </c>
      <c r="D818">
        <v>1.058171</v>
      </c>
    </row>
    <row r="819" spans="1:4" x14ac:dyDescent="0.35">
      <c r="A819">
        <v>817</v>
      </c>
      <c r="B819">
        <v>5.2</v>
      </c>
      <c r="C819">
        <v>3.7252589999999999</v>
      </c>
      <c r="D819">
        <v>1.058171</v>
      </c>
    </row>
    <row r="820" spans="1:4" x14ac:dyDescent="0.35">
      <c r="A820">
        <v>818</v>
      </c>
      <c r="B820">
        <v>5.2</v>
      </c>
      <c r="C820">
        <v>3.7252589999999999</v>
      </c>
      <c r="D820">
        <v>1.058171</v>
      </c>
    </row>
    <row r="821" spans="1:4" x14ac:dyDescent="0.35">
      <c r="A821">
        <v>819</v>
      </c>
      <c r="B821">
        <v>5.2</v>
      </c>
      <c r="C821">
        <v>3.7252589999999999</v>
      </c>
      <c r="D821">
        <v>1.058171</v>
      </c>
    </row>
    <row r="822" spans="1:4" x14ac:dyDescent="0.35">
      <c r="A822">
        <v>820</v>
      </c>
      <c r="B822">
        <v>5.2</v>
      </c>
      <c r="C822">
        <v>3.7252589999999999</v>
      </c>
      <c r="D822">
        <v>1.058171</v>
      </c>
    </row>
    <row r="823" spans="1:4" x14ac:dyDescent="0.35">
      <c r="A823">
        <v>821</v>
      </c>
      <c r="B823">
        <v>5.2</v>
      </c>
      <c r="C823">
        <v>3.7252589999999999</v>
      </c>
      <c r="D823">
        <v>1.058171</v>
      </c>
    </row>
    <row r="824" spans="1:4" x14ac:dyDescent="0.35">
      <c r="A824">
        <v>822</v>
      </c>
      <c r="B824">
        <v>5.2</v>
      </c>
      <c r="C824">
        <v>3.7252589999999999</v>
      </c>
      <c r="D824">
        <v>1.058171</v>
      </c>
    </row>
    <row r="825" spans="1:4" x14ac:dyDescent="0.35">
      <c r="A825">
        <v>823</v>
      </c>
      <c r="B825">
        <v>5.2</v>
      </c>
      <c r="C825">
        <v>3.7252589999999999</v>
      </c>
      <c r="D825">
        <v>1.058171</v>
      </c>
    </row>
    <row r="826" spans="1:4" x14ac:dyDescent="0.35">
      <c r="A826">
        <v>824</v>
      </c>
      <c r="B826">
        <v>5.2</v>
      </c>
      <c r="C826">
        <v>3.7252589999999999</v>
      </c>
      <c r="D826">
        <v>1.058171</v>
      </c>
    </row>
    <row r="827" spans="1:4" x14ac:dyDescent="0.35">
      <c r="A827">
        <v>825</v>
      </c>
      <c r="B827">
        <v>5.2</v>
      </c>
      <c r="C827">
        <v>3.7252589999999999</v>
      </c>
      <c r="D827">
        <v>1.058171</v>
      </c>
    </row>
    <row r="828" spans="1:4" x14ac:dyDescent="0.35">
      <c r="A828">
        <v>826</v>
      </c>
      <c r="B828">
        <v>5.2</v>
      </c>
      <c r="C828">
        <v>3.7252589999999999</v>
      </c>
      <c r="D828">
        <v>1.058171</v>
      </c>
    </row>
    <row r="829" spans="1:4" x14ac:dyDescent="0.35">
      <c r="A829">
        <v>827</v>
      </c>
      <c r="B829">
        <v>5.2</v>
      </c>
      <c r="C829">
        <v>3.7252589999999999</v>
      </c>
      <c r="D829">
        <v>1.058171</v>
      </c>
    </row>
    <row r="830" spans="1:4" x14ac:dyDescent="0.35">
      <c r="A830">
        <v>828</v>
      </c>
      <c r="B830">
        <v>5.2</v>
      </c>
      <c r="C830">
        <v>3.7252589999999999</v>
      </c>
      <c r="D830">
        <v>1.058171</v>
      </c>
    </row>
    <row r="831" spans="1:4" x14ac:dyDescent="0.35">
      <c r="A831">
        <v>829</v>
      </c>
      <c r="B831">
        <v>5.2</v>
      </c>
      <c r="C831">
        <v>3.7252589999999999</v>
      </c>
      <c r="D831">
        <v>1.058171</v>
      </c>
    </row>
    <row r="832" spans="1:4" x14ac:dyDescent="0.35">
      <c r="A832">
        <v>830</v>
      </c>
      <c r="B832">
        <v>5.2</v>
      </c>
      <c r="C832">
        <v>3.7252589999999999</v>
      </c>
      <c r="D832">
        <v>1.058171</v>
      </c>
    </row>
    <row r="833" spans="1:4" x14ac:dyDescent="0.35">
      <c r="A833">
        <v>831</v>
      </c>
      <c r="B833">
        <v>5.2</v>
      </c>
      <c r="C833">
        <v>3.7252589999999999</v>
      </c>
      <c r="D833">
        <v>1.058171</v>
      </c>
    </row>
    <row r="834" spans="1:4" x14ac:dyDescent="0.35">
      <c r="A834">
        <v>832</v>
      </c>
      <c r="B834">
        <v>5.2</v>
      </c>
      <c r="C834">
        <v>3.7252589999999999</v>
      </c>
      <c r="D834">
        <v>1.058171</v>
      </c>
    </row>
    <row r="835" spans="1:4" x14ac:dyDescent="0.35">
      <c r="A835">
        <v>833</v>
      </c>
      <c r="B835">
        <v>5.2</v>
      </c>
      <c r="C835">
        <v>3.7252589999999999</v>
      </c>
      <c r="D835">
        <v>1.058171</v>
      </c>
    </row>
    <row r="836" spans="1:4" x14ac:dyDescent="0.35">
      <c r="A836">
        <v>834</v>
      </c>
      <c r="B836">
        <v>5.2</v>
      </c>
      <c r="C836">
        <v>3.7252589999999999</v>
      </c>
      <c r="D836">
        <v>1.058171</v>
      </c>
    </row>
    <row r="837" spans="1:4" x14ac:dyDescent="0.35">
      <c r="A837">
        <v>835</v>
      </c>
      <c r="B837">
        <v>5.2</v>
      </c>
      <c r="C837">
        <v>3.7252589999999999</v>
      </c>
      <c r="D837">
        <v>1.058171</v>
      </c>
    </row>
    <row r="838" spans="1:4" x14ac:dyDescent="0.35">
      <c r="A838">
        <v>836</v>
      </c>
      <c r="B838">
        <v>5.2</v>
      </c>
      <c r="C838">
        <v>3.7252589999999999</v>
      </c>
      <c r="D838">
        <v>1.058171</v>
      </c>
    </row>
    <row r="839" spans="1:4" x14ac:dyDescent="0.35">
      <c r="A839">
        <v>837</v>
      </c>
      <c r="B839">
        <v>5.2</v>
      </c>
      <c r="C839">
        <v>3.7252589999999999</v>
      </c>
      <c r="D839">
        <v>1.058171</v>
      </c>
    </row>
    <row r="840" spans="1:4" x14ac:dyDescent="0.35">
      <c r="A840">
        <v>838</v>
      </c>
      <c r="B840">
        <v>5.2</v>
      </c>
      <c r="C840">
        <v>3.7252589999999999</v>
      </c>
      <c r="D840">
        <v>1.058171</v>
      </c>
    </row>
    <row r="841" spans="1:4" x14ac:dyDescent="0.35">
      <c r="A841">
        <v>839</v>
      </c>
      <c r="B841">
        <v>5.2</v>
      </c>
      <c r="C841">
        <v>3.7252589999999999</v>
      </c>
      <c r="D841">
        <v>1.058171</v>
      </c>
    </row>
    <row r="842" spans="1:4" x14ac:dyDescent="0.35">
      <c r="A842">
        <v>840</v>
      </c>
      <c r="B842">
        <v>5.2</v>
      </c>
      <c r="C842">
        <v>3.7252589999999999</v>
      </c>
      <c r="D842">
        <v>1.058171</v>
      </c>
    </row>
    <row r="843" spans="1:4" x14ac:dyDescent="0.35">
      <c r="A843">
        <v>841</v>
      </c>
      <c r="B843">
        <v>5.2</v>
      </c>
      <c r="C843">
        <v>3.7252589999999999</v>
      </c>
      <c r="D843">
        <v>1.058171</v>
      </c>
    </row>
    <row r="844" spans="1:4" x14ac:dyDescent="0.35">
      <c r="A844">
        <v>842</v>
      </c>
      <c r="B844">
        <v>5.2</v>
      </c>
      <c r="C844">
        <v>3.7252589999999999</v>
      </c>
      <c r="D844">
        <v>1.058171</v>
      </c>
    </row>
    <row r="845" spans="1:4" x14ac:dyDescent="0.35">
      <c r="A845">
        <v>843</v>
      </c>
      <c r="B845">
        <v>5.2</v>
      </c>
      <c r="C845">
        <v>3.7252589999999999</v>
      </c>
      <c r="D845">
        <v>1.058171</v>
      </c>
    </row>
    <row r="846" spans="1:4" x14ac:dyDescent="0.35">
      <c r="A846">
        <v>844</v>
      </c>
      <c r="B846">
        <v>5.2</v>
      </c>
      <c r="C846">
        <v>3.7252589999999999</v>
      </c>
      <c r="D846">
        <v>1.058171</v>
      </c>
    </row>
    <row r="847" spans="1:4" x14ac:dyDescent="0.35">
      <c r="A847">
        <v>845</v>
      </c>
      <c r="B847">
        <v>5.2</v>
      </c>
      <c r="C847">
        <v>3.7252589999999999</v>
      </c>
      <c r="D847">
        <v>1.058171</v>
      </c>
    </row>
    <row r="848" spans="1:4" x14ac:dyDescent="0.35">
      <c r="A848">
        <v>846</v>
      </c>
      <c r="B848">
        <v>5.2</v>
      </c>
      <c r="C848">
        <v>3.7252589999999999</v>
      </c>
      <c r="D848">
        <v>1.058171</v>
      </c>
    </row>
    <row r="849" spans="1:4" x14ac:dyDescent="0.35">
      <c r="A849">
        <v>847</v>
      </c>
      <c r="B849">
        <v>5.2</v>
      </c>
      <c r="C849">
        <v>3.7252589999999999</v>
      </c>
      <c r="D849">
        <v>1.058171</v>
      </c>
    </row>
    <row r="850" spans="1:4" x14ac:dyDescent="0.35">
      <c r="A850">
        <v>848</v>
      </c>
      <c r="B850">
        <v>5.2</v>
      </c>
      <c r="C850">
        <v>3.7252589999999999</v>
      </c>
      <c r="D850">
        <v>1.058171</v>
      </c>
    </row>
    <row r="851" spans="1:4" x14ac:dyDescent="0.35">
      <c r="A851">
        <v>849</v>
      </c>
      <c r="B851">
        <v>5.2</v>
      </c>
      <c r="C851">
        <v>3.7252589999999999</v>
      </c>
      <c r="D851">
        <v>1.058171</v>
      </c>
    </row>
    <row r="852" spans="1:4" x14ac:dyDescent="0.35">
      <c r="A852">
        <v>850</v>
      </c>
      <c r="B852">
        <v>5.2</v>
      </c>
      <c r="C852">
        <v>3.7252589999999999</v>
      </c>
      <c r="D852">
        <v>1.058171</v>
      </c>
    </row>
    <row r="853" spans="1:4" x14ac:dyDescent="0.35">
      <c r="A853">
        <v>851</v>
      </c>
      <c r="B853">
        <v>5.2</v>
      </c>
      <c r="C853">
        <v>3.7252589999999999</v>
      </c>
      <c r="D853">
        <v>1.058171</v>
      </c>
    </row>
    <row r="854" spans="1:4" x14ac:dyDescent="0.35">
      <c r="A854">
        <v>852</v>
      </c>
      <c r="B854">
        <v>5.2</v>
      </c>
      <c r="C854">
        <v>3.7252589999999999</v>
      </c>
      <c r="D854">
        <v>1.058171</v>
      </c>
    </row>
    <row r="855" spans="1:4" x14ac:dyDescent="0.35">
      <c r="A855">
        <v>853</v>
      </c>
      <c r="B855">
        <v>5.2</v>
      </c>
      <c r="C855">
        <v>3.7252589999999999</v>
      </c>
      <c r="D855">
        <v>1.058171</v>
      </c>
    </row>
    <row r="856" spans="1:4" x14ac:dyDescent="0.35">
      <c r="A856">
        <v>854</v>
      </c>
      <c r="B856">
        <v>5.2</v>
      </c>
      <c r="C856">
        <v>3.7252589999999999</v>
      </c>
      <c r="D856">
        <v>1.058171</v>
      </c>
    </row>
    <row r="857" spans="1:4" x14ac:dyDescent="0.35">
      <c r="A857">
        <v>855</v>
      </c>
      <c r="B857">
        <v>5.2</v>
      </c>
      <c r="C857">
        <v>3.7252589999999999</v>
      </c>
      <c r="D857">
        <v>1.058171</v>
      </c>
    </row>
    <row r="858" spans="1:4" x14ac:dyDescent="0.35">
      <c r="A858">
        <v>856</v>
      </c>
      <c r="B858">
        <v>5.2</v>
      </c>
      <c r="C858">
        <v>3.7252589999999999</v>
      </c>
      <c r="D858">
        <v>1.058171</v>
      </c>
    </row>
    <row r="859" spans="1:4" x14ac:dyDescent="0.35">
      <c r="A859">
        <v>857</v>
      </c>
      <c r="B859">
        <v>5.2</v>
      </c>
      <c r="C859">
        <v>3.7252589999999999</v>
      </c>
      <c r="D859">
        <v>1.058171</v>
      </c>
    </row>
    <row r="860" spans="1:4" x14ac:dyDescent="0.35">
      <c r="A860">
        <v>858</v>
      </c>
      <c r="B860">
        <v>5.2</v>
      </c>
      <c r="C860">
        <v>3.7252589999999999</v>
      </c>
      <c r="D860">
        <v>1.058171</v>
      </c>
    </row>
    <row r="861" spans="1:4" x14ac:dyDescent="0.35">
      <c r="A861">
        <v>859</v>
      </c>
      <c r="B861">
        <v>5.2</v>
      </c>
      <c r="C861">
        <v>3.7252589999999999</v>
      </c>
      <c r="D861">
        <v>1.058171</v>
      </c>
    </row>
    <row r="862" spans="1:4" x14ac:dyDescent="0.35">
      <c r="A862">
        <v>860</v>
      </c>
      <c r="B862">
        <v>5.2</v>
      </c>
      <c r="C862">
        <v>3.7252589999999999</v>
      </c>
      <c r="D862">
        <v>1.058171</v>
      </c>
    </row>
    <row r="863" spans="1:4" x14ac:dyDescent="0.35">
      <c r="A863">
        <v>861</v>
      </c>
      <c r="B863">
        <v>5.2</v>
      </c>
      <c r="C863">
        <v>3.7252589999999999</v>
      </c>
      <c r="D863">
        <v>1.058171</v>
      </c>
    </row>
    <row r="864" spans="1:4" x14ac:dyDescent="0.35">
      <c r="A864">
        <v>862</v>
      </c>
      <c r="B864">
        <v>5.2</v>
      </c>
      <c r="C864">
        <v>3.7252589999999999</v>
      </c>
      <c r="D864">
        <v>1.058171</v>
      </c>
    </row>
    <row r="865" spans="1:4" x14ac:dyDescent="0.35">
      <c r="A865">
        <v>863</v>
      </c>
      <c r="B865">
        <v>5.2</v>
      </c>
      <c r="C865">
        <v>3.7252589999999999</v>
      </c>
      <c r="D865">
        <v>1.058171</v>
      </c>
    </row>
    <row r="866" spans="1:4" x14ac:dyDescent="0.35">
      <c r="A866">
        <v>864</v>
      </c>
      <c r="B866">
        <v>5.2</v>
      </c>
      <c r="C866">
        <v>3.7252589999999999</v>
      </c>
      <c r="D866">
        <v>1.058171</v>
      </c>
    </row>
    <row r="867" spans="1:4" x14ac:dyDescent="0.35">
      <c r="A867">
        <v>865</v>
      </c>
      <c r="B867">
        <v>5.2</v>
      </c>
      <c r="C867">
        <v>3.7252589999999999</v>
      </c>
      <c r="D867">
        <v>1.058171</v>
      </c>
    </row>
    <row r="868" spans="1:4" x14ac:dyDescent="0.35">
      <c r="A868">
        <v>866</v>
      </c>
      <c r="B868">
        <v>5.2</v>
      </c>
      <c r="C868">
        <v>3.7252589999999999</v>
      </c>
      <c r="D868">
        <v>1.058171</v>
      </c>
    </row>
    <row r="869" spans="1:4" x14ac:dyDescent="0.35">
      <c r="A869">
        <v>867</v>
      </c>
      <c r="B869">
        <v>5.2</v>
      </c>
      <c r="C869">
        <v>3.7252589999999999</v>
      </c>
      <c r="D869">
        <v>1.058171</v>
      </c>
    </row>
    <row r="870" spans="1:4" x14ac:dyDescent="0.35">
      <c r="A870">
        <v>868</v>
      </c>
      <c r="B870">
        <v>5.2</v>
      </c>
      <c r="C870">
        <v>3.7252589999999999</v>
      </c>
      <c r="D870">
        <v>1.058171</v>
      </c>
    </row>
    <row r="871" spans="1:4" x14ac:dyDescent="0.35">
      <c r="A871">
        <v>869</v>
      </c>
      <c r="B871">
        <v>5.2</v>
      </c>
      <c r="C871">
        <v>3.7252589999999999</v>
      </c>
      <c r="D871">
        <v>1.058171</v>
      </c>
    </row>
    <row r="872" spans="1:4" x14ac:dyDescent="0.35">
      <c r="A872">
        <v>870</v>
      </c>
      <c r="B872">
        <v>5.2</v>
      </c>
      <c r="C872">
        <v>3.7252589999999999</v>
      </c>
      <c r="D872">
        <v>1.058171</v>
      </c>
    </row>
    <row r="873" spans="1:4" x14ac:dyDescent="0.35">
      <c r="A873">
        <v>871</v>
      </c>
      <c r="B873">
        <v>5.2</v>
      </c>
      <c r="C873">
        <v>3.7252589999999999</v>
      </c>
      <c r="D873">
        <v>1.058171</v>
      </c>
    </row>
    <row r="874" spans="1:4" x14ac:dyDescent="0.35">
      <c r="A874">
        <v>872</v>
      </c>
      <c r="B874">
        <v>5.2</v>
      </c>
      <c r="C874">
        <v>3.7252589999999999</v>
      </c>
      <c r="D874">
        <v>1.058171</v>
      </c>
    </row>
    <row r="875" spans="1:4" x14ac:dyDescent="0.35">
      <c r="A875">
        <v>873</v>
      </c>
      <c r="B875">
        <v>5.2</v>
      </c>
      <c r="C875">
        <v>3.7252589999999999</v>
      </c>
      <c r="D875">
        <v>1.058171</v>
      </c>
    </row>
    <row r="876" spans="1:4" x14ac:dyDescent="0.35">
      <c r="A876">
        <v>874</v>
      </c>
      <c r="B876">
        <v>5.2</v>
      </c>
      <c r="C876">
        <v>3.7252589999999999</v>
      </c>
      <c r="D876">
        <v>1.058171</v>
      </c>
    </row>
    <row r="877" spans="1:4" x14ac:dyDescent="0.35">
      <c r="A877">
        <v>875</v>
      </c>
      <c r="B877">
        <v>5.2</v>
      </c>
      <c r="C877">
        <v>3.7252589999999999</v>
      </c>
      <c r="D877">
        <v>1.058171</v>
      </c>
    </row>
    <row r="878" spans="1:4" x14ac:dyDescent="0.35">
      <c r="A878">
        <v>876</v>
      </c>
      <c r="B878">
        <v>5.2</v>
      </c>
      <c r="C878">
        <v>3.7252589999999999</v>
      </c>
      <c r="D878">
        <v>1.058171</v>
      </c>
    </row>
    <row r="879" spans="1:4" x14ac:dyDescent="0.35">
      <c r="A879">
        <v>877</v>
      </c>
      <c r="B879">
        <v>5.2</v>
      </c>
      <c r="C879">
        <v>3.7252589999999999</v>
      </c>
      <c r="D879">
        <v>1.058171</v>
      </c>
    </row>
    <row r="880" spans="1:4" x14ac:dyDescent="0.35">
      <c r="A880">
        <v>878</v>
      </c>
      <c r="B880">
        <v>5.2</v>
      </c>
      <c r="C880">
        <v>3.7252589999999999</v>
      </c>
      <c r="D880">
        <v>1.058171</v>
      </c>
    </row>
    <row r="881" spans="1:4" x14ac:dyDescent="0.35">
      <c r="A881">
        <v>879</v>
      </c>
      <c r="B881">
        <v>5.2</v>
      </c>
      <c r="C881">
        <v>3.7252589999999999</v>
      </c>
      <c r="D881">
        <v>1.058171</v>
      </c>
    </row>
    <row r="882" spans="1:4" x14ac:dyDescent="0.35">
      <c r="A882">
        <v>880</v>
      </c>
      <c r="B882">
        <v>5.2</v>
      </c>
      <c r="C882">
        <v>3.7252589999999999</v>
      </c>
      <c r="D882">
        <v>1.058171</v>
      </c>
    </row>
    <row r="883" spans="1:4" x14ac:dyDescent="0.35">
      <c r="A883">
        <v>881</v>
      </c>
      <c r="B883">
        <v>5.2</v>
      </c>
      <c r="C883">
        <v>3.7252589999999999</v>
      </c>
      <c r="D883">
        <v>1.058171</v>
      </c>
    </row>
    <row r="884" spans="1:4" x14ac:dyDescent="0.35">
      <c r="A884">
        <v>882</v>
      </c>
      <c r="B884">
        <v>5.2</v>
      </c>
      <c r="C884">
        <v>3.7252589999999999</v>
      </c>
      <c r="D884">
        <v>1.058171</v>
      </c>
    </row>
    <row r="885" spans="1:4" x14ac:dyDescent="0.35">
      <c r="A885">
        <v>883</v>
      </c>
      <c r="B885">
        <v>5.2</v>
      </c>
      <c r="C885">
        <v>3.7252589999999999</v>
      </c>
      <c r="D885">
        <v>1.058171</v>
      </c>
    </row>
    <row r="886" spans="1:4" x14ac:dyDescent="0.35">
      <c r="A886">
        <v>884</v>
      </c>
      <c r="B886">
        <v>5.2</v>
      </c>
      <c r="C886">
        <v>3.7252589999999999</v>
      </c>
      <c r="D886">
        <v>1.058171</v>
      </c>
    </row>
    <row r="887" spans="1:4" x14ac:dyDescent="0.35">
      <c r="A887">
        <v>885</v>
      </c>
      <c r="B887">
        <v>5.2</v>
      </c>
      <c r="C887">
        <v>3.7252589999999999</v>
      </c>
      <c r="D887">
        <v>1.058171</v>
      </c>
    </row>
    <row r="888" spans="1:4" x14ac:dyDescent="0.35">
      <c r="A888">
        <v>886</v>
      </c>
      <c r="B888">
        <v>5.2</v>
      </c>
      <c r="C888">
        <v>3.7252589999999999</v>
      </c>
      <c r="D888">
        <v>1.058171</v>
      </c>
    </row>
    <row r="889" spans="1:4" x14ac:dyDescent="0.35">
      <c r="A889">
        <v>887</v>
      </c>
      <c r="B889">
        <v>5.2</v>
      </c>
      <c r="C889">
        <v>3.7252589999999999</v>
      </c>
      <c r="D889">
        <v>1.058171</v>
      </c>
    </row>
    <row r="890" spans="1:4" x14ac:dyDescent="0.35">
      <c r="A890">
        <v>888</v>
      </c>
      <c r="B890">
        <v>5.2</v>
      </c>
      <c r="C890">
        <v>3.7252589999999999</v>
      </c>
      <c r="D890">
        <v>1.058171</v>
      </c>
    </row>
    <row r="891" spans="1:4" x14ac:dyDescent="0.35">
      <c r="A891">
        <v>889</v>
      </c>
      <c r="B891">
        <v>5.2</v>
      </c>
      <c r="C891">
        <v>3.7252589999999999</v>
      </c>
      <c r="D891">
        <v>1.058171</v>
      </c>
    </row>
    <row r="892" spans="1:4" x14ac:dyDescent="0.35">
      <c r="A892">
        <v>890</v>
      </c>
      <c r="B892">
        <v>5.2</v>
      </c>
      <c r="C892">
        <v>3.7252589999999999</v>
      </c>
      <c r="D892">
        <v>1.058171</v>
      </c>
    </row>
    <row r="893" spans="1:4" x14ac:dyDescent="0.35">
      <c r="A893">
        <v>891</v>
      </c>
      <c r="B893">
        <v>5.2</v>
      </c>
      <c r="C893">
        <v>3.7252589999999999</v>
      </c>
      <c r="D893">
        <v>1.058171</v>
      </c>
    </row>
    <row r="894" spans="1:4" x14ac:dyDescent="0.35">
      <c r="A894">
        <v>892</v>
      </c>
      <c r="B894">
        <v>5.2</v>
      </c>
      <c r="C894">
        <v>3.7252589999999999</v>
      </c>
      <c r="D894">
        <v>1.058171</v>
      </c>
    </row>
    <row r="895" spans="1:4" x14ac:dyDescent="0.35">
      <c r="A895">
        <v>893</v>
      </c>
      <c r="B895">
        <v>5.2</v>
      </c>
      <c r="C895">
        <v>3.7252589999999999</v>
      </c>
      <c r="D895">
        <v>1.058171</v>
      </c>
    </row>
    <row r="896" spans="1:4" x14ac:dyDescent="0.35">
      <c r="A896">
        <v>894</v>
      </c>
      <c r="B896">
        <v>5.2</v>
      </c>
      <c r="C896">
        <v>3.7252589999999999</v>
      </c>
      <c r="D896">
        <v>1.058171</v>
      </c>
    </row>
    <row r="897" spans="1:4" x14ac:dyDescent="0.35">
      <c r="A897">
        <v>895</v>
      </c>
      <c r="B897">
        <v>5.2</v>
      </c>
      <c r="C897">
        <v>3.7252589999999999</v>
      </c>
      <c r="D897">
        <v>1.058171</v>
      </c>
    </row>
    <row r="898" spans="1:4" x14ac:dyDescent="0.35">
      <c r="A898">
        <v>896</v>
      </c>
      <c r="B898">
        <v>5.2</v>
      </c>
      <c r="C898">
        <v>3.7252589999999999</v>
      </c>
      <c r="D898">
        <v>1.058171</v>
      </c>
    </row>
    <row r="899" spans="1:4" x14ac:dyDescent="0.35">
      <c r="A899">
        <v>897</v>
      </c>
      <c r="B899">
        <v>5.2</v>
      </c>
      <c r="C899">
        <v>3.7252589999999999</v>
      </c>
      <c r="D899">
        <v>1.058171</v>
      </c>
    </row>
    <row r="900" spans="1:4" x14ac:dyDescent="0.35">
      <c r="A900">
        <v>898</v>
      </c>
      <c r="B900">
        <v>5.2</v>
      </c>
      <c r="C900">
        <v>3.7252589999999999</v>
      </c>
      <c r="D900">
        <v>1.058171</v>
      </c>
    </row>
    <row r="901" spans="1:4" x14ac:dyDescent="0.35">
      <c r="A901">
        <v>899</v>
      </c>
      <c r="B901">
        <v>5.2</v>
      </c>
      <c r="C901">
        <v>3.7252589999999999</v>
      </c>
      <c r="D901">
        <v>1.058171</v>
      </c>
    </row>
    <row r="902" spans="1:4" x14ac:dyDescent="0.35">
      <c r="A902">
        <v>900</v>
      </c>
      <c r="B902">
        <v>5.2</v>
      </c>
      <c r="C902">
        <v>3.7252589999999999</v>
      </c>
      <c r="D902">
        <v>1.058171</v>
      </c>
    </row>
    <row r="903" spans="1:4" x14ac:dyDescent="0.35">
      <c r="A903">
        <v>901</v>
      </c>
      <c r="B903">
        <v>5.2</v>
      </c>
      <c r="C903">
        <v>3.7252589999999999</v>
      </c>
      <c r="D903">
        <v>1.058171</v>
      </c>
    </row>
    <row r="904" spans="1:4" x14ac:dyDescent="0.35">
      <c r="A904">
        <v>902</v>
      </c>
      <c r="B904">
        <v>5.2</v>
      </c>
      <c r="C904">
        <v>3.7252589999999999</v>
      </c>
      <c r="D904">
        <v>1.058171</v>
      </c>
    </row>
    <row r="905" spans="1:4" x14ac:dyDescent="0.35">
      <c r="A905">
        <v>903</v>
      </c>
      <c r="B905">
        <v>5.2</v>
      </c>
      <c r="C905">
        <v>3.7252589999999999</v>
      </c>
      <c r="D905">
        <v>1.058171</v>
      </c>
    </row>
    <row r="906" spans="1:4" x14ac:dyDescent="0.35">
      <c r="A906">
        <v>904</v>
      </c>
      <c r="B906">
        <v>5.2</v>
      </c>
      <c r="C906">
        <v>3.7252589999999999</v>
      </c>
      <c r="D906">
        <v>1.058171</v>
      </c>
    </row>
    <row r="907" spans="1:4" x14ac:dyDescent="0.35">
      <c r="A907">
        <v>905</v>
      </c>
      <c r="B907">
        <v>5.2</v>
      </c>
      <c r="C907">
        <v>3.7252589999999999</v>
      </c>
      <c r="D907">
        <v>1.058171</v>
      </c>
    </row>
    <row r="908" spans="1:4" x14ac:dyDescent="0.35">
      <c r="A908">
        <v>906</v>
      </c>
      <c r="B908">
        <v>5.2</v>
      </c>
      <c r="C908">
        <v>3.7252589999999999</v>
      </c>
      <c r="D908">
        <v>1.058171</v>
      </c>
    </row>
    <row r="909" spans="1:4" x14ac:dyDescent="0.35">
      <c r="A909">
        <v>907</v>
      </c>
      <c r="B909">
        <v>5.2</v>
      </c>
      <c r="C909">
        <v>3.7252589999999999</v>
      </c>
      <c r="D909">
        <v>1.058171</v>
      </c>
    </row>
    <row r="910" spans="1:4" x14ac:dyDescent="0.35">
      <c r="A910">
        <v>908</v>
      </c>
      <c r="B910">
        <v>5.2</v>
      </c>
      <c r="C910">
        <v>3.7252589999999999</v>
      </c>
      <c r="D910">
        <v>1.058171</v>
      </c>
    </row>
    <row r="911" spans="1:4" x14ac:dyDescent="0.35">
      <c r="A911">
        <v>909</v>
      </c>
      <c r="B911">
        <v>5.2</v>
      </c>
      <c r="C911">
        <v>3.7252589999999999</v>
      </c>
      <c r="D911">
        <v>1.058171</v>
      </c>
    </row>
    <row r="912" spans="1:4" x14ac:dyDescent="0.35">
      <c r="A912">
        <v>910</v>
      </c>
      <c r="B912">
        <v>5.2</v>
      </c>
      <c r="C912">
        <v>3.7252589999999999</v>
      </c>
      <c r="D912">
        <v>1.058171</v>
      </c>
    </row>
    <row r="913" spans="1:4" x14ac:dyDescent="0.35">
      <c r="A913">
        <v>911</v>
      </c>
      <c r="B913">
        <v>5.2</v>
      </c>
      <c r="C913">
        <v>3.7252589999999999</v>
      </c>
      <c r="D913">
        <v>1.058171</v>
      </c>
    </row>
    <row r="914" spans="1:4" x14ac:dyDescent="0.35">
      <c r="A914">
        <v>912</v>
      </c>
      <c r="B914">
        <v>5.2</v>
      </c>
      <c r="C914">
        <v>3.7252589999999999</v>
      </c>
      <c r="D914">
        <v>1.058171</v>
      </c>
    </row>
    <row r="915" spans="1:4" x14ac:dyDescent="0.35">
      <c r="A915">
        <v>913</v>
      </c>
      <c r="B915">
        <v>5.2</v>
      </c>
      <c r="C915">
        <v>3.7252589999999999</v>
      </c>
      <c r="D915">
        <v>1.058171</v>
      </c>
    </row>
    <row r="916" spans="1:4" x14ac:dyDescent="0.35">
      <c r="A916">
        <v>914</v>
      </c>
      <c r="B916">
        <v>5.2</v>
      </c>
      <c r="C916">
        <v>3.7252589999999999</v>
      </c>
      <c r="D916">
        <v>1.058171</v>
      </c>
    </row>
    <row r="917" spans="1:4" x14ac:dyDescent="0.35">
      <c r="A917">
        <v>915</v>
      </c>
      <c r="B917">
        <v>5.2</v>
      </c>
      <c r="C917">
        <v>3.7252589999999999</v>
      </c>
      <c r="D917">
        <v>1.058171</v>
      </c>
    </row>
    <row r="918" spans="1:4" x14ac:dyDescent="0.35">
      <c r="A918">
        <v>916</v>
      </c>
      <c r="B918">
        <v>5.2</v>
      </c>
      <c r="C918">
        <v>3.7252589999999999</v>
      </c>
      <c r="D918">
        <v>1.058171</v>
      </c>
    </row>
    <row r="919" spans="1:4" x14ac:dyDescent="0.35">
      <c r="A919">
        <v>917</v>
      </c>
      <c r="B919">
        <v>5.2</v>
      </c>
      <c r="C919">
        <v>3.7252589999999999</v>
      </c>
      <c r="D919">
        <v>1.058171</v>
      </c>
    </row>
    <row r="920" spans="1:4" x14ac:dyDescent="0.35">
      <c r="A920">
        <v>918</v>
      </c>
      <c r="B920">
        <v>5.2</v>
      </c>
      <c r="C920">
        <v>3.7252589999999999</v>
      </c>
      <c r="D920">
        <v>1.058171</v>
      </c>
    </row>
    <row r="921" spans="1:4" x14ac:dyDescent="0.35">
      <c r="A921">
        <v>919</v>
      </c>
      <c r="B921">
        <v>5.2</v>
      </c>
      <c r="C921">
        <v>3.7252589999999999</v>
      </c>
      <c r="D921">
        <v>1.058171</v>
      </c>
    </row>
    <row r="922" spans="1:4" x14ac:dyDescent="0.35">
      <c r="A922">
        <v>920</v>
      </c>
      <c r="B922">
        <v>5.2</v>
      </c>
      <c r="C922">
        <v>3.7252589999999999</v>
      </c>
      <c r="D922">
        <v>1.058171</v>
      </c>
    </row>
    <row r="923" spans="1:4" x14ac:dyDescent="0.35">
      <c r="A923">
        <v>921</v>
      </c>
      <c r="B923">
        <v>5.2</v>
      </c>
      <c r="C923">
        <v>3.7252589999999999</v>
      </c>
      <c r="D923">
        <v>1.058171</v>
      </c>
    </row>
    <row r="924" spans="1:4" x14ac:dyDescent="0.35">
      <c r="A924">
        <v>922</v>
      </c>
      <c r="B924">
        <v>5.2</v>
      </c>
      <c r="C924">
        <v>3.7252589999999999</v>
      </c>
      <c r="D924">
        <v>1.058171</v>
      </c>
    </row>
    <row r="925" spans="1:4" x14ac:dyDescent="0.35">
      <c r="A925">
        <v>923</v>
      </c>
      <c r="B925">
        <v>5.2</v>
      </c>
      <c r="C925">
        <v>3.7252589999999999</v>
      </c>
      <c r="D925">
        <v>1.058171</v>
      </c>
    </row>
    <row r="926" spans="1:4" x14ac:dyDescent="0.35">
      <c r="A926">
        <v>924</v>
      </c>
      <c r="B926">
        <v>5.2</v>
      </c>
      <c r="C926">
        <v>3.7252589999999999</v>
      </c>
      <c r="D926">
        <v>1.058171</v>
      </c>
    </row>
    <row r="927" spans="1:4" x14ac:dyDescent="0.35">
      <c r="A927">
        <v>925</v>
      </c>
      <c r="B927">
        <v>5.2</v>
      </c>
      <c r="C927">
        <v>3.7252589999999999</v>
      </c>
      <c r="D927">
        <v>1.058171</v>
      </c>
    </row>
    <row r="928" spans="1:4" x14ac:dyDescent="0.35">
      <c r="A928">
        <v>926</v>
      </c>
      <c r="B928">
        <v>5.2</v>
      </c>
      <c r="C928">
        <v>3.7252589999999999</v>
      </c>
      <c r="D928">
        <v>1.058171</v>
      </c>
    </row>
    <row r="929" spans="1:4" x14ac:dyDescent="0.35">
      <c r="A929">
        <v>927</v>
      </c>
      <c r="B929">
        <v>5.2</v>
      </c>
      <c r="C929">
        <v>3.7252589999999999</v>
      </c>
      <c r="D929">
        <v>1.058171</v>
      </c>
    </row>
    <row r="930" spans="1:4" x14ac:dyDescent="0.35">
      <c r="A930">
        <v>928</v>
      </c>
      <c r="B930">
        <v>5.2</v>
      </c>
      <c r="C930">
        <v>3.7252589999999999</v>
      </c>
      <c r="D930">
        <v>1.058171</v>
      </c>
    </row>
    <row r="931" spans="1:4" x14ac:dyDescent="0.35">
      <c r="A931">
        <v>929</v>
      </c>
      <c r="B931">
        <v>5.2</v>
      </c>
      <c r="C931">
        <v>3.7252589999999999</v>
      </c>
      <c r="D931">
        <v>1.058171</v>
      </c>
    </row>
    <row r="932" spans="1:4" x14ac:dyDescent="0.35">
      <c r="A932">
        <v>930</v>
      </c>
      <c r="B932">
        <v>5.2</v>
      </c>
      <c r="C932">
        <v>3.7252589999999999</v>
      </c>
      <c r="D932">
        <v>1.058171</v>
      </c>
    </row>
    <row r="933" spans="1:4" x14ac:dyDescent="0.35">
      <c r="A933">
        <v>931</v>
      </c>
      <c r="B933">
        <v>5.2</v>
      </c>
      <c r="C933">
        <v>3.7252589999999999</v>
      </c>
      <c r="D933">
        <v>1.058171</v>
      </c>
    </row>
    <row r="934" spans="1:4" x14ac:dyDescent="0.35">
      <c r="A934">
        <v>932</v>
      </c>
      <c r="B934">
        <v>5.2</v>
      </c>
      <c r="C934">
        <v>3.7252589999999999</v>
      </c>
      <c r="D934">
        <v>1.058171</v>
      </c>
    </row>
    <row r="935" spans="1:4" x14ac:dyDescent="0.35">
      <c r="A935">
        <v>933</v>
      </c>
      <c r="B935">
        <v>5.2</v>
      </c>
      <c r="C935">
        <v>3.7252589999999999</v>
      </c>
      <c r="D935">
        <v>1.058171</v>
      </c>
    </row>
    <row r="936" spans="1:4" x14ac:dyDescent="0.35">
      <c r="A936">
        <v>934</v>
      </c>
      <c r="B936">
        <v>5.2</v>
      </c>
      <c r="C936">
        <v>3.7252589999999999</v>
      </c>
      <c r="D936">
        <v>1.058171</v>
      </c>
    </row>
    <row r="937" spans="1:4" x14ac:dyDescent="0.35">
      <c r="A937">
        <v>935</v>
      </c>
      <c r="B937">
        <v>5.2</v>
      </c>
      <c r="C937">
        <v>3.7252589999999999</v>
      </c>
      <c r="D937">
        <v>1.058171</v>
      </c>
    </row>
    <row r="938" spans="1:4" x14ac:dyDescent="0.35">
      <c r="A938">
        <v>936</v>
      </c>
      <c r="B938">
        <v>5.2</v>
      </c>
      <c r="C938">
        <v>3.7252589999999999</v>
      </c>
      <c r="D938">
        <v>1.058171</v>
      </c>
    </row>
    <row r="939" spans="1:4" x14ac:dyDescent="0.35">
      <c r="A939">
        <v>937</v>
      </c>
      <c r="B939">
        <v>5.2</v>
      </c>
      <c r="C939">
        <v>3.7252589999999999</v>
      </c>
      <c r="D939">
        <v>1.058171</v>
      </c>
    </row>
    <row r="940" spans="1:4" x14ac:dyDescent="0.35">
      <c r="A940">
        <v>938</v>
      </c>
      <c r="B940">
        <v>5.2</v>
      </c>
      <c r="C940">
        <v>3.7252589999999999</v>
      </c>
      <c r="D940">
        <v>1.058171</v>
      </c>
    </row>
    <row r="941" spans="1:4" x14ac:dyDescent="0.35">
      <c r="A941">
        <v>939</v>
      </c>
      <c r="B941">
        <v>5.2</v>
      </c>
      <c r="C941">
        <v>3.7252589999999999</v>
      </c>
      <c r="D941">
        <v>1.058171</v>
      </c>
    </row>
    <row r="942" spans="1:4" x14ac:dyDescent="0.35">
      <c r="A942">
        <v>940</v>
      </c>
      <c r="B942">
        <v>5.2</v>
      </c>
      <c r="C942">
        <v>3.7252589999999999</v>
      </c>
      <c r="D942">
        <v>1.058171</v>
      </c>
    </row>
    <row r="943" spans="1:4" x14ac:dyDescent="0.35">
      <c r="A943">
        <v>941</v>
      </c>
      <c r="B943">
        <v>5.2</v>
      </c>
      <c r="C943">
        <v>3.7252589999999999</v>
      </c>
      <c r="D943">
        <v>1.058171</v>
      </c>
    </row>
    <row r="944" spans="1:4" x14ac:dyDescent="0.35">
      <c r="A944">
        <v>942</v>
      </c>
      <c r="B944">
        <v>5.2</v>
      </c>
      <c r="C944">
        <v>3.7252589999999999</v>
      </c>
      <c r="D944">
        <v>1.058171</v>
      </c>
    </row>
    <row r="945" spans="1:4" x14ac:dyDescent="0.35">
      <c r="A945">
        <v>943</v>
      </c>
      <c r="B945">
        <v>5.2</v>
      </c>
      <c r="C945">
        <v>3.7252589999999999</v>
      </c>
      <c r="D945">
        <v>1.058171</v>
      </c>
    </row>
    <row r="946" spans="1:4" x14ac:dyDescent="0.35">
      <c r="A946">
        <v>944</v>
      </c>
      <c r="B946">
        <v>5.2</v>
      </c>
      <c r="C946">
        <v>3.7252589999999999</v>
      </c>
      <c r="D946">
        <v>1.058171</v>
      </c>
    </row>
    <row r="947" spans="1:4" x14ac:dyDescent="0.35">
      <c r="A947">
        <v>945</v>
      </c>
      <c r="B947">
        <v>5.2</v>
      </c>
      <c r="C947">
        <v>3.7252589999999999</v>
      </c>
      <c r="D947">
        <v>1.058171</v>
      </c>
    </row>
    <row r="948" spans="1:4" x14ac:dyDescent="0.35">
      <c r="A948">
        <v>946</v>
      </c>
      <c r="B948">
        <v>5.2</v>
      </c>
      <c r="C948">
        <v>3.7252589999999999</v>
      </c>
      <c r="D948">
        <v>1.058171</v>
      </c>
    </row>
    <row r="949" spans="1:4" x14ac:dyDescent="0.35">
      <c r="A949">
        <v>947</v>
      </c>
      <c r="B949">
        <v>5.2</v>
      </c>
      <c r="C949">
        <v>3.7252589999999999</v>
      </c>
      <c r="D949">
        <v>1.058171</v>
      </c>
    </row>
    <row r="950" spans="1:4" x14ac:dyDescent="0.35">
      <c r="A950">
        <v>948</v>
      </c>
      <c r="B950">
        <v>5.2</v>
      </c>
      <c r="C950">
        <v>3.7252589999999999</v>
      </c>
      <c r="D950">
        <v>1.058171</v>
      </c>
    </row>
    <row r="951" spans="1:4" x14ac:dyDescent="0.35">
      <c r="A951">
        <v>949</v>
      </c>
      <c r="B951">
        <v>5.2</v>
      </c>
      <c r="C951">
        <v>3.7252589999999999</v>
      </c>
      <c r="D951">
        <v>1.058171</v>
      </c>
    </row>
    <row r="952" spans="1:4" x14ac:dyDescent="0.35">
      <c r="A952">
        <v>950</v>
      </c>
      <c r="B952">
        <v>5.2</v>
      </c>
      <c r="C952">
        <v>3.7252589999999999</v>
      </c>
      <c r="D952">
        <v>1.058171</v>
      </c>
    </row>
    <row r="953" spans="1:4" x14ac:dyDescent="0.35">
      <c r="A953">
        <v>951</v>
      </c>
      <c r="B953">
        <v>5.2</v>
      </c>
      <c r="C953">
        <v>3.7252589999999999</v>
      </c>
      <c r="D953">
        <v>1.058171</v>
      </c>
    </row>
    <row r="954" spans="1:4" x14ac:dyDescent="0.35">
      <c r="A954">
        <v>952</v>
      </c>
      <c r="B954">
        <v>5.2</v>
      </c>
      <c r="C954">
        <v>3.7252589999999999</v>
      </c>
      <c r="D954">
        <v>1.058171</v>
      </c>
    </row>
    <row r="955" spans="1:4" x14ac:dyDescent="0.35">
      <c r="A955">
        <v>953</v>
      </c>
      <c r="B955">
        <v>5.2</v>
      </c>
      <c r="C955">
        <v>3.7252589999999999</v>
      </c>
      <c r="D955">
        <v>1.058171</v>
      </c>
    </row>
    <row r="956" spans="1:4" x14ac:dyDescent="0.35">
      <c r="A956">
        <v>954</v>
      </c>
      <c r="B956">
        <v>5.2</v>
      </c>
      <c r="C956">
        <v>3.7252589999999999</v>
      </c>
      <c r="D956">
        <v>1.058171</v>
      </c>
    </row>
    <row r="957" spans="1:4" x14ac:dyDescent="0.35">
      <c r="A957">
        <v>955</v>
      </c>
      <c r="B957">
        <v>5.2</v>
      </c>
      <c r="C957">
        <v>3.7252589999999999</v>
      </c>
      <c r="D957">
        <v>1.058171</v>
      </c>
    </row>
    <row r="958" spans="1:4" x14ac:dyDescent="0.35">
      <c r="A958">
        <v>956</v>
      </c>
      <c r="B958">
        <v>5.2</v>
      </c>
      <c r="C958">
        <v>3.7252589999999999</v>
      </c>
      <c r="D958">
        <v>1.058171</v>
      </c>
    </row>
    <row r="959" spans="1:4" x14ac:dyDescent="0.35">
      <c r="A959">
        <v>957</v>
      </c>
      <c r="B959">
        <v>5.2</v>
      </c>
      <c r="C959">
        <v>3.7252589999999999</v>
      </c>
      <c r="D959">
        <v>1.058171</v>
      </c>
    </row>
    <row r="960" spans="1:4" x14ac:dyDescent="0.35">
      <c r="A960">
        <v>958</v>
      </c>
      <c r="B960">
        <v>5.2</v>
      </c>
      <c r="C960">
        <v>3.7252589999999999</v>
      </c>
      <c r="D960">
        <v>1.058171</v>
      </c>
    </row>
    <row r="961" spans="1:4" x14ac:dyDescent="0.35">
      <c r="A961">
        <v>959</v>
      </c>
      <c r="B961">
        <v>5.2</v>
      </c>
      <c r="C961">
        <v>3.7252589999999999</v>
      </c>
      <c r="D961">
        <v>1.058171</v>
      </c>
    </row>
    <row r="962" spans="1:4" x14ac:dyDescent="0.35">
      <c r="A962">
        <v>960</v>
      </c>
      <c r="B962">
        <v>5.2</v>
      </c>
      <c r="C962">
        <v>3.7252589999999999</v>
      </c>
      <c r="D962">
        <v>1.058171</v>
      </c>
    </row>
    <row r="963" spans="1:4" x14ac:dyDescent="0.35">
      <c r="A963">
        <v>961</v>
      </c>
      <c r="B963">
        <v>5.2</v>
      </c>
      <c r="C963">
        <v>3.7252589999999999</v>
      </c>
      <c r="D963">
        <v>1.058171</v>
      </c>
    </row>
    <row r="964" spans="1:4" x14ac:dyDescent="0.35">
      <c r="A964">
        <v>962</v>
      </c>
      <c r="B964">
        <v>5.2</v>
      </c>
      <c r="C964">
        <v>3.7252589999999999</v>
      </c>
      <c r="D964">
        <v>1.058171</v>
      </c>
    </row>
    <row r="965" spans="1:4" x14ac:dyDescent="0.35">
      <c r="A965">
        <v>963</v>
      </c>
      <c r="B965">
        <v>5.2</v>
      </c>
      <c r="C965">
        <v>3.7252589999999999</v>
      </c>
      <c r="D965">
        <v>1.058171</v>
      </c>
    </row>
    <row r="966" spans="1:4" x14ac:dyDescent="0.35">
      <c r="A966">
        <v>964</v>
      </c>
      <c r="B966">
        <v>5.2</v>
      </c>
      <c r="C966">
        <v>3.7252589999999999</v>
      </c>
      <c r="D966">
        <v>1.058171</v>
      </c>
    </row>
    <row r="967" spans="1:4" x14ac:dyDescent="0.35">
      <c r="A967">
        <v>965</v>
      </c>
      <c r="B967">
        <v>5.2</v>
      </c>
      <c r="C967">
        <v>3.7252589999999999</v>
      </c>
      <c r="D967">
        <v>1.058171</v>
      </c>
    </row>
    <row r="968" spans="1:4" x14ac:dyDescent="0.35">
      <c r="A968">
        <v>966</v>
      </c>
      <c r="B968">
        <v>5.2</v>
      </c>
      <c r="C968">
        <v>3.7252589999999999</v>
      </c>
      <c r="D968">
        <v>1.058171</v>
      </c>
    </row>
    <row r="969" spans="1:4" x14ac:dyDescent="0.35">
      <c r="A969">
        <v>967</v>
      </c>
      <c r="B969">
        <v>5.2</v>
      </c>
      <c r="C969">
        <v>3.7252589999999999</v>
      </c>
      <c r="D969">
        <v>1.058171</v>
      </c>
    </row>
    <row r="970" spans="1:4" x14ac:dyDescent="0.35">
      <c r="A970">
        <v>968</v>
      </c>
      <c r="B970">
        <v>5.2</v>
      </c>
      <c r="C970">
        <v>3.7252589999999999</v>
      </c>
      <c r="D970">
        <v>1.058171</v>
      </c>
    </row>
    <row r="971" spans="1:4" x14ac:dyDescent="0.35">
      <c r="A971">
        <v>969</v>
      </c>
      <c r="B971">
        <v>5.2</v>
      </c>
      <c r="C971">
        <v>3.7252589999999999</v>
      </c>
      <c r="D971">
        <v>1.058171</v>
      </c>
    </row>
    <row r="972" spans="1:4" x14ac:dyDescent="0.35">
      <c r="A972">
        <v>970</v>
      </c>
      <c r="B972">
        <v>5.2</v>
      </c>
      <c r="C972">
        <v>3.7252589999999999</v>
      </c>
      <c r="D972">
        <v>1.058171</v>
      </c>
    </row>
    <row r="973" spans="1:4" x14ac:dyDescent="0.35">
      <c r="A973">
        <v>971</v>
      </c>
      <c r="B973">
        <v>5.2</v>
      </c>
      <c r="C973">
        <v>3.7252589999999999</v>
      </c>
      <c r="D973">
        <v>1.058171</v>
      </c>
    </row>
    <row r="974" spans="1:4" x14ac:dyDescent="0.35">
      <c r="A974">
        <v>972</v>
      </c>
      <c r="B974">
        <v>5.2</v>
      </c>
      <c r="C974">
        <v>3.7252589999999999</v>
      </c>
      <c r="D974">
        <v>1.058171</v>
      </c>
    </row>
    <row r="975" spans="1:4" x14ac:dyDescent="0.35">
      <c r="A975">
        <v>973</v>
      </c>
      <c r="B975">
        <v>5.2</v>
      </c>
      <c r="C975">
        <v>3.7252589999999999</v>
      </c>
      <c r="D975">
        <v>1.058171</v>
      </c>
    </row>
    <row r="976" spans="1:4" x14ac:dyDescent="0.35">
      <c r="A976">
        <v>974</v>
      </c>
      <c r="B976">
        <v>5.2</v>
      </c>
      <c r="C976">
        <v>3.7252589999999999</v>
      </c>
      <c r="D976">
        <v>1.058171</v>
      </c>
    </row>
    <row r="977" spans="1:4" x14ac:dyDescent="0.35">
      <c r="A977">
        <v>975</v>
      </c>
      <c r="B977">
        <v>5.2</v>
      </c>
      <c r="C977">
        <v>3.7252589999999999</v>
      </c>
      <c r="D977">
        <v>1.058171</v>
      </c>
    </row>
    <row r="978" spans="1:4" x14ac:dyDescent="0.35">
      <c r="A978">
        <v>976</v>
      </c>
      <c r="B978">
        <v>5.2</v>
      </c>
      <c r="C978">
        <v>3.7252589999999999</v>
      </c>
      <c r="D978">
        <v>1.058171</v>
      </c>
    </row>
    <row r="979" spans="1:4" x14ac:dyDescent="0.35">
      <c r="A979">
        <v>977</v>
      </c>
      <c r="B979">
        <v>5.2</v>
      </c>
      <c r="C979">
        <v>3.7252589999999999</v>
      </c>
      <c r="D979">
        <v>1.058171</v>
      </c>
    </row>
    <row r="980" spans="1:4" x14ac:dyDescent="0.35">
      <c r="A980">
        <v>978</v>
      </c>
      <c r="B980">
        <v>5.2</v>
      </c>
      <c r="C980">
        <v>3.7252589999999999</v>
      </c>
      <c r="D980">
        <v>1.058171</v>
      </c>
    </row>
    <row r="981" spans="1:4" x14ac:dyDescent="0.35">
      <c r="A981">
        <v>979</v>
      </c>
      <c r="B981">
        <v>5.2</v>
      </c>
      <c r="C981">
        <v>3.7252589999999999</v>
      </c>
      <c r="D981">
        <v>1.058171</v>
      </c>
    </row>
    <row r="982" spans="1:4" x14ac:dyDescent="0.35">
      <c r="A982">
        <v>980</v>
      </c>
      <c r="B982">
        <v>5.2</v>
      </c>
      <c r="C982">
        <v>3.7252589999999999</v>
      </c>
      <c r="D982">
        <v>1.058171</v>
      </c>
    </row>
    <row r="983" spans="1:4" x14ac:dyDescent="0.35">
      <c r="A983">
        <v>981</v>
      </c>
      <c r="B983">
        <v>5.2</v>
      </c>
      <c r="C983">
        <v>3.7252589999999999</v>
      </c>
      <c r="D983">
        <v>1.058171</v>
      </c>
    </row>
    <row r="984" spans="1:4" x14ac:dyDescent="0.35">
      <c r="A984">
        <v>982</v>
      </c>
      <c r="B984">
        <v>5.2</v>
      </c>
      <c r="C984">
        <v>3.7252589999999999</v>
      </c>
      <c r="D984">
        <v>1.058171</v>
      </c>
    </row>
    <row r="985" spans="1:4" x14ac:dyDescent="0.35">
      <c r="A985">
        <v>983</v>
      </c>
      <c r="B985">
        <v>5.2</v>
      </c>
      <c r="C985">
        <v>3.7252589999999999</v>
      </c>
      <c r="D985">
        <v>1.058171</v>
      </c>
    </row>
    <row r="986" spans="1:4" x14ac:dyDescent="0.35">
      <c r="A986">
        <v>984</v>
      </c>
      <c r="B986">
        <v>5.2</v>
      </c>
      <c r="C986">
        <v>3.7252589999999999</v>
      </c>
      <c r="D986">
        <v>1.058171</v>
      </c>
    </row>
    <row r="987" spans="1:4" x14ac:dyDescent="0.35">
      <c r="A987">
        <v>985</v>
      </c>
      <c r="B987">
        <v>5.2</v>
      </c>
      <c r="C987">
        <v>3.7252589999999999</v>
      </c>
      <c r="D987">
        <v>1.058171</v>
      </c>
    </row>
    <row r="988" spans="1:4" x14ac:dyDescent="0.35">
      <c r="A988">
        <v>986</v>
      </c>
      <c r="B988">
        <v>5.2</v>
      </c>
      <c r="C988">
        <v>3.7252589999999999</v>
      </c>
      <c r="D988">
        <v>1.058171</v>
      </c>
    </row>
    <row r="989" spans="1:4" x14ac:dyDescent="0.35">
      <c r="A989">
        <v>987</v>
      </c>
      <c r="B989">
        <v>5.2</v>
      </c>
      <c r="C989">
        <v>3.7252589999999999</v>
      </c>
      <c r="D989">
        <v>1.058171</v>
      </c>
    </row>
    <row r="990" spans="1:4" x14ac:dyDescent="0.35">
      <c r="A990">
        <v>988</v>
      </c>
      <c r="B990">
        <v>5.2</v>
      </c>
      <c r="C990">
        <v>3.7252589999999999</v>
      </c>
      <c r="D990">
        <v>1.058171</v>
      </c>
    </row>
    <row r="991" spans="1:4" x14ac:dyDescent="0.35">
      <c r="A991">
        <v>989</v>
      </c>
      <c r="B991">
        <v>5.2</v>
      </c>
      <c r="C991">
        <v>3.7252589999999999</v>
      </c>
      <c r="D991">
        <v>1.058171</v>
      </c>
    </row>
    <row r="992" spans="1:4" x14ac:dyDescent="0.35">
      <c r="A992">
        <v>990</v>
      </c>
      <c r="B992">
        <v>5.2</v>
      </c>
      <c r="C992">
        <v>3.7252589999999999</v>
      </c>
      <c r="D992">
        <v>1.058171</v>
      </c>
    </row>
    <row r="993" spans="1:4" x14ac:dyDescent="0.35">
      <c r="A993">
        <v>991</v>
      </c>
      <c r="B993">
        <v>5.2</v>
      </c>
      <c r="C993">
        <v>3.7252589999999999</v>
      </c>
      <c r="D993">
        <v>1.058171</v>
      </c>
    </row>
    <row r="994" spans="1:4" x14ac:dyDescent="0.35">
      <c r="A994">
        <v>992</v>
      </c>
      <c r="B994">
        <v>5.2</v>
      </c>
      <c r="C994">
        <v>3.7252589999999999</v>
      </c>
      <c r="D994">
        <v>1.058171</v>
      </c>
    </row>
    <row r="995" spans="1:4" x14ac:dyDescent="0.35">
      <c r="A995">
        <v>993</v>
      </c>
      <c r="B995">
        <v>5.2</v>
      </c>
      <c r="C995">
        <v>3.7252589999999999</v>
      </c>
      <c r="D995">
        <v>1.058171</v>
      </c>
    </row>
    <row r="996" spans="1:4" x14ac:dyDescent="0.35">
      <c r="A996">
        <v>994</v>
      </c>
      <c r="B996">
        <v>5.2</v>
      </c>
      <c r="C996">
        <v>3.7252589999999999</v>
      </c>
      <c r="D996">
        <v>1.058171</v>
      </c>
    </row>
    <row r="997" spans="1:4" x14ac:dyDescent="0.35">
      <c r="A997">
        <v>995</v>
      </c>
      <c r="B997">
        <v>5.2</v>
      </c>
      <c r="C997">
        <v>3.7252589999999999</v>
      </c>
      <c r="D997">
        <v>1.058171</v>
      </c>
    </row>
    <row r="998" spans="1:4" x14ac:dyDescent="0.35">
      <c r="A998">
        <v>996</v>
      </c>
      <c r="B998">
        <v>5.2</v>
      </c>
      <c r="C998">
        <v>3.7252589999999999</v>
      </c>
      <c r="D998">
        <v>1.058171</v>
      </c>
    </row>
    <row r="999" spans="1:4" x14ac:dyDescent="0.35">
      <c r="A999">
        <v>997</v>
      </c>
      <c r="B999">
        <v>5.2</v>
      </c>
      <c r="C999">
        <v>3.7252589999999999</v>
      </c>
      <c r="D999">
        <v>1.058171</v>
      </c>
    </row>
    <row r="1000" spans="1:4" x14ac:dyDescent="0.35">
      <c r="A1000">
        <v>998</v>
      </c>
      <c r="B1000">
        <v>5.2</v>
      </c>
      <c r="C1000">
        <v>3.7252589999999999</v>
      </c>
      <c r="D1000">
        <v>1.058171</v>
      </c>
    </row>
    <row r="1001" spans="1:4" x14ac:dyDescent="0.35">
      <c r="A1001">
        <v>999</v>
      </c>
      <c r="B1001">
        <v>5.2</v>
      </c>
      <c r="C1001">
        <v>3.7252589999999999</v>
      </c>
      <c r="D1001">
        <v>1.058171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K23" sqref="K23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</v>
      </c>
      <c r="C8">
        <v>0</v>
      </c>
      <c r="D8">
        <v>0</v>
      </c>
    </row>
    <row r="9" spans="1:4" x14ac:dyDescent="0.35">
      <c r="A9">
        <v>7</v>
      </c>
      <c r="B9">
        <v>0</v>
      </c>
      <c r="C9">
        <v>0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0</v>
      </c>
      <c r="D11">
        <v>0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0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0</v>
      </c>
      <c r="D17">
        <v>0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0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0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0</v>
      </c>
      <c r="D33">
        <v>0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0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0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0</v>
      </c>
      <c r="D40">
        <v>0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0</v>
      </c>
      <c r="D44">
        <v>0</v>
      </c>
    </row>
    <row r="45" spans="1:4" x14ac:dyDescent="0.35">
      <c r="A45">
        <v>43</v>
      </c>
      <c r="B45">
        <v>0</v>
      </c>
      <c r="C45">
        <v>0</v>
      </c>
      <c r="D45">
        <v>0</v>
      </c>
    </row>
    <row r="46" spans="1:4" x14ac:dyDescent="0.35">
      <c r="A46">
        <v>44</v>
      </c>
      <c r="B46">
        <v>0</v>
      </c>
      <c r="C46">
        <v>0</v>
      </c>
      <c r="D46">
        <v>0</v>
      </c>
    </row>
    <row r="47" spans="1:4" x14ac:dyDescent="0.35">
      <c r="A47">
        <v>45</v>
      </c>
      <c r="B47">
        <v>0</v>
      </c>
      <c r="C47">
        <v>0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0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0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0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0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0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0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0</v>
      </c>
      <c r="D67">
        <v>0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0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0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0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0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0</v>
      </c>
      <c r="D93">
        <v>0</v>
      </c>
    </row>
    <row r="94" spans="1:4" x14ac:dyDescent="0.35">
      <c r="A94">
        <v>92</v>
      </c>
      <c r="B94">
        <v>0</v>
      </c>
      <c r="C94">
        <v>0</v>
      </c>
      <c r="D94">
        <v>0</v>
      </c>
    </row>
    <row r="95" spans="1:4" x14ac:dyDescent="0.35">
      <c r="A95">
        <v>93</v>
      </c>
      <c r="B95">
        <v>0</v>
      </c>
      <c r="C95">
        <v>0</v>
      </c>
      <c r="D95">
        <v>0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0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0</v>
      </c>
      <c r="D113">
        <v>0</v>
      </c>
    </row>
    <row r="114" spans="1:4" x14ac:dyDescent="0.35">
      <c r="A114">
        <v>112</v>
      </c>
      <c r="B114">
        <v>0</v>
      </c>
      <c r="C114">
        <v>0</v>
      </c>
      <c r="D114">
        <v>0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0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0</v>
      </c>
      <c r="D122">
        <v>0</v>
      </c>
    </row>
    <row r="123" spans="1:4" x14ac:dyDescent="0.35">
      <c r="A123">
        <v>121</v>
      </c>
      <c r="B123">
        <v>0</v>
      </c>
      <c r="C123">
        <v>0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0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0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0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0</v>
      </c>
      <c r="D138">
        <v>0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0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0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0</v>
      </c>
      <c r="D151">
        <v>0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0</v>
      </c>
      <c r="D156">
        <v>0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0</v>
      </c>
      <c r="D159">
        <v>0</v>
      </c>
    </row>
    <row r="160" spans="1:4" x14ac:dyDescent="0.35">
      <c r="A160">
        <v>158</v>
      </c>
      <c r="B160">
        <v>0</v>
      </c>
      <c r="C160">
        <v>0</v>
      </c>
      <c r="D160">
        <v>0</v>
      </c>
    </row>
    <row r="161" spans="1:4" x14ac:dyDescent="0.35">
      <c r="A161">
        <v>159</v>
      </c>
      <c r="B161">
        <v>0</v>
      </c>
      <c r="C161">
        <v>0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0</v>
      </c>
      <c r="D169">
        <v>0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0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0</v>
      </c>
      <c r="D179">
        <v>0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0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0</v>
      </c>
      <c r="D188">
        <v>0</v>
      </c>
    </row>
    <row r="189" spans="1:4" x14ac:dyDescent="0.35">
      <c r="A189">
        <v>187</v>
      </c>
      <c r="B189">
        <v>0</v>
      </c>
      <c r="C189">
        <v>0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0</v>
      </c>
      <c r="D196">
        <v>0</v>
      </c>
    </row>
    <row r="197" spans="1:4" x14ac:dyDescent="0.35">
      <c r="A197">
        <v>195</v>
      </c>
      <c r="B197">
        <v>0</v>
      </c>
      <c r="C197">
        <v>0</v>
      </c>
      <c r="D197">
        <v>0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0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0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0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0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0</v>
      </c>
      <c r="D213">
        <v>0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0</v>
      </c>
      <c r="D216">
        <v>0</v>
      </c>
    </row>
    <row r="217" spans="1:4" x14ac:dyDescent="0.35">
      <c r="A217">
        <v>215</v>
      </c>
      <c r="B217">
        <v>0</v>
      </c>
      <c r="C217">
        <v>0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0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0</v>
      </c>
      <c r="D228">
        <v>0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0</v>
      </c>
      <c r="D231">
        <v>0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0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0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0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0</v>
      </c>
      <c r="D250">
        <v>0</v>
      </c>
    </row>
    <row r="251" spans="1:4" x14ac:dyDescent="0.35">
      <c r="A251">
        <v>249</v>
      </c>
      <c r="B251">
        <v>0</v>
      </c>
      <c r="C251">
        <v>0</v>
      </c>
      <c r="D251">
        <v>0</v>
      </c>
    </row>
    <row r="252" spans="1:4" x14ac:dyDescent="0.35">
      <c r="A252">
        <v>250</v>
      </c>
      <c r="B252">
        <v>0</v>
      </c>
      <c r="C252">
        <v>0</v>
      </c>
      <c r="D252">
        <v>0</v>
      </c>
    </row>
    <row r="253" spans="1:4" x14ac:dyDescent="0.35">
      <c r="A253">
        <v>251</v>
      </c>
      <c r="B253">
        <v>0</v>
      </c>
      <c r="C253">
        <v>0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0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0</v>
      </c>
      <c r="D258">
        <v>0</v>
      </c>
    </row>
    <row r="259" spans="1:4" x14ac:dyDescent="0.35">
      <c r="A259">
        <v>257</v>
      </c>
      <c r="B259">
        <v>0</v>
      </c>
      <c r="C259">
        <v>0</v>
      </c>
      <c r="D259">
        <v>0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0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0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0</v>
      </c>
      <c r="D266">
        <v>0</v>
      </c>
    </row>
    <row r="267" spans="1:4" x14ac:dyDescent="0.35">
      <c r="A267">
        <v>265</v>
      </c>
      <c r="B267">
        <v>0</v>
      </c>
      <c r="C267">
        <v>0</v>
      </c>
      <c r="D267">
        <v>0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0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0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0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0</v>
      </c>
      <c r="D283">
        <v>0</v>
      </c>
    </row>
    <row r="284" spans="1:4" x14ac:dyDescent="0.35">
      <c r="A284">
        <v>282</v>
      </c>
      <c r="B284">
        <v>0</v>
      </c>
      <c r="C284">
        <v>0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0</v>
      </c>
      <c r="D287">
        <v>0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0</v>
      </c>
      <c r="D303">
        <v>0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0</v>
      </c>
    </row>
    <row r="309" spans="1:4" x14ac:dyDescent="0.35">
      <c r="A309">
        <v>307</v>
      </c>
      <c r="B309">
        <v>0</v>
      </c>
      <c r="C309">
        <v>0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0</v>
      </c>
      <c r="D315">
        <v>0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0</v>
      </c>
      <c r="D323">
        <v>0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9</v>
      </c>
      <c r="C2">
        <v>0</v>
      </c>
      <c r="D2">
        <v>0</v>
      </c>
    </row>
    <row r="3" spans="1:4" x14ac:dyDescent="0.35">
      <c r="A3">
        <v>1</v>
      </c>
      <c r="B3">
        <v>7.02</v>
      </c>
      <c r="C3">
        <v>1.2855559999999999</v>
      </c>
      <c r="D3">
        <v>0.36516599999999999</v>
      </c>
    </row>
    <row r="4" spans="1:4" x14ac:dyDescent="0.35">
      <c r="A4">
        <v>2</v>
      </c>
      <c r="B4">
        <v>4.96</v>
      </c>
      <c r="C4">
        <v>1.749169</v>
      </c>
      <c r="D4">
        <v>0.49685699999999999</v>
      </c>
    </row>
    <row r="5" spans="1:4" x14ac:dyDescent="0.35">
      <c r="A5">
        <v>3</v>
      </c>
      <c r="B5">
        <v>4.16</v>
      </c>
      <c r="C5">
        <v>1.5433859999999999</v>
      </c>
      <c r="D5">
        <v>0.43840400000000002</v>
      </c>
    </row>
    <row r="6" spans="1:4" x14ac:dyDescent="0.35">
      <c r="A6">
        <v>4</v>
      </c>
      <c r="B6">
        <v>3.18</v>
      </c>
      <c r="C6">
        <v>1.395181</v>
      </c>
      <c r="D6">
        <v>0.39630599999999999</v>
      </c>
    </row>
    <row r="7" spans="1:4" x14ac:dyDescent="0.35">
      <c r="A7">
        <v>5</v>
      </c>
      <c r="B7">
        <v>2.88</v>
      </c>
      <c r="C7">
        <v>1.39445</v>
      </c>
      <c r="D7">
        <v>0.39609800000000001</v>
      </c>
    </row>
    <row r="8" spans="1:4" x14ac:dyDescent="0.35">
      <c r="A8">
        <v>6</v>
      </c>
      <c r="B8">
        <v>2.56</v>
      </c>
      <c r="C8">
        <v>1.1979569999999999</v>
      </c>
      <c r="D8">
        <v>0.34028399999999998</v>
      </c>
    </row>
    <row r="9" spans="1:4" x14ac:dyDescent="0.35">
      <c r="A9">
        <v>7</v>
      </c>
      <c r="B9">
        <v>2.48</v>
      </c>
      <c r="C9">
        <v>1.1821809999999999</v>
      </c>
      <c r="D9">
        <v>0.33580199999999999</v>
      </c>
    </row>
    <row r="10" spans="1:4" x14ac:dyDescent="0.35">
      <c r="A10">
        <v>8</v>
      </c>
      <c r="B10">
        <v>2.3199999999999998</v>
      </c>
      <c r="C10">
        <v>1.3618710000000001</v>
      </c>
      <c r="D10">
        <v>0.38684400000000002</v>
      </c>
    </row>
    <row r="11" spans="1:4" x14ac:dyDescent="0.35">
      <c r="A11">
        <v>9</v>
      </c>
      <c r="B11">
        <v>2.2200000000000002</v>
      </c>
      <c r="C11">
        <v>1.035887</v>
      </c>
      <c r="D11">
        <v>0.29424699999999998</v>
      </c>
    </row>
    <row r="12" spans="1:4" x14ac:dyDescent="0.35">
      <c r="A12">
        <v>10</v>
      </c>
      <c r="B12">
        <v>2.16</v>
      </c>
      <c r="C12">
        <v>1.113186</v>
      </c>
      <c r="D12">
        <v>0.31620399999999999</v>
      </c>
    </row>
    <row r="13" spans="1:4" x14ac:dyDescent="0.35">
      <c r="A13">
        <v>11</v>
      </c>
      <c r="B13">
        <v>2.2000000000000002</v>
      </c>
      <c r="C13">
        <v>1.1248579999999999</v>
      </c>
      <c r="D13">
        <v>0.31952000000000003</v>
      </c>
    </row>
    <row r="14" spans="1:4" x14ac:dyDescent="0.35">
      <c r="A14">
        <v>12</v>
      </c>
      <c r="B14">
        <v>2.02</v>
      </c>
      <c r="C14">
        <v>1.115567</v>
      </c>
      <c r="D14">
        <v>0.31688</v>
      </c>
    </row>
    <row r="15" spans="1:4" x14ac:dyDescent="0.35">
      <c r="A15">
        <v>13</v>
      </c>
      <c r="B15">
        <v>1.94</v>
      </c>
      <c r="C15">
        <v>1.0382480000000001</v>
      </c>
      <c r="D15">
        <v>0.29491800000000001</v>
      </c>
    </row>
    <row r="16" spans="1:4" x14ac:dyDescent="0.35">
      <c r="A16">
        <v>14</v>
      </c>
      <c r="B16">
        <v>2.02</v>
      </c>
      <c r="C16">
        <v>0.93655900000000003</v>
      </c>
      <c r="D16">
        <v>0.26603300000000002</v>
      </c>
    </row>
    <row r="17" spans="1:4" x14ac:dyDescent="0.35">
      <c r="A17">
        <v>15</v>
      </c>
      <c r="B17">
        <v>2.04</v>
      </c>
      <c r="C17">
        <v>1.0490029999999999</v>
      </c>
      <c r="D17">
        <v>0.29797299999999999</v>
      </c>
    </row>
    <row r="18" spans="1:4" x14ac:dyDescent="0.35">
      <c r="A18">
        <v>16</v>
      </c>
      <c r="B18">
        <v>2.02</v>
      </c>
      <c r="C18">
        <v>1.059264</v>
      </c>
      <c r="D18">
        <v>0.30088700000000002</v>
      </c>
    </row>
    <row r="19" spans="1:4" x14ac:dyDescent="0.35">
      <c r="A19">
        <v>17</v>
      </c>
      <c r="B19">
        <v>2.02</v>
      </c>
      <c r="C19">
        <v>1.220405</v>
      </c>
      <c r="D19">
        <v>0.34666000000000002</v>
      </c>
    </row>
    <row r="20" spans="1:4" x14ac:dyDescent="0.35">
      <c r="A20">
        <v>18</v>
      </c>
      <c r="B20">
        <v>2.1800000000000002</v>
      </c>
      <c r="C20">
        <v>1.365613</v>
      </c>
      <c r="D20">
        <v>0.387907</v>
      </c>
    </row>
    <row r="21" spans="1:4" x14ac:dyDescent="0.35">
      <c r="A21">
        <v>19</v>
      </c>
      <c r="B21">
        <v>1.94</v>
      </c>
      <c r="C21">
        <v>1.219066</v>
      </c>
      <c r="D21">
        <v>0.34627999999999998</v>
      </c>
    </row>
    <row r="22" spans="1:4" x14ac:dyDescent="0.35">
      <c r="A22">
        <v>20</v>
      </c>
      <c r="B22">
        <v>2.06</v>
      </c>
      <c r="C22">
        <v>1.268295</v>
      </c>
      <c r="D22">
        <v>0.360263</v>
      </c>
    </row>
    <row r="23" spans="1:4" x14ac:dyDescent="0.35">
      <c r="A23">
        <v>21</v>
      </c>
      <c r="B23">
        <v>2</v>
      </c>
      <c r="C23">
        <v>1.1952290000000001</v>
      </c>
      <c r="D23">
        <v>0.33950799999999998</v>
      </c>
    </row>
    <row r="24" spans="1:4" x14ac:dyDescent="0.35">
      <c r="A24">
        <v>22</v>
      </c>
      <c r="B24">
        <v>1.86</v>
      </c>
      <c r="C24">
        <v>1.1607529999999999</v>
      </c>
      <c r="D24">
        <v>0.32971499999999998</v>
      </c>
    </row>
    <row r="25" spans="1:4" x14ac:dyDescent="0.35">
      <c r="A25">
        <v>23</v>
      </c>
      <c r="B25">
        <v>1.84</v>
      </c>
      <c r="C25">
        <v>1.16689</v>
      </c>
      <c r="D25">
        <v>0.331459</v>
      </c>
    </row>
    <row r="26" spans="1:4" x14ac:dyDescent="0.35">
      <c r="A26">
        <v>24</v>
      </c>
      <c r="B26">
        <v>1.72</v>
      </c>
      <c r="C26">
        <v>1.229568</v>
      </c>
      <c r="D26">
        <v>0.34926299999999999</v>
      </c>
    </row>
    <row r="27" spans="1:4" x14ac:dyDescent="0.35">
      <c r="A27">
        <v>25</v>
      </c>
      <c r="B27">
        <v>1.9</v>
      </c>
      <c r="C27">
        <v>1.2657179999999999</v>
      </c>
      <c r="D27">
        <v>0.35953099999999999</v>
      </c>
    </row>
    <row r="28" spans="1:4" x14ac:dyDescent="0.35">
      <c r="A28">
        <v>26</v>
      </c>
      <c r="B28">
        <v>1.98</v>
      </c>
      <c r="C28">
        <v>1.253404</v>
      </c>
      <c r="D28">
        <v>0.35603299999999999</v>
      </c>
    </row>
    <row r="29" spans="1:4" x14ac:dyDescent="0.35">
      <c r="A29">
        <v>27</v>
      </c>
      <c r="B29">
        <v>1.96</v>
      </c>
      <c r="C29">
        <v>1.3546590000000001</v>
      </c>
      <c r="D29">
        <v>0.384795</v>
      </c>
    </row>
    <row r="30" spans="1:4" x14ac:dyDescent="0.35">
      <c r="A30">
        <v>28</v>
      </c>
      <c r="B30">
        <v>1.64</v>
      </c>
      <c r="C30">
        <v>1.0644530000000001</v>
      </c>
      <c r="D30">
        <v>0.30236099999999999</v>
      </c>
    </row>
    <row r="31" spans="1:4" x14ac:dyDescent="0.35">
      <c r="A31">
        <v>29</v>
      </c>
      <c r="B31">
        <v>1.62</v>
      </c>
      <c r="C31">
        <v>1.275995</v>
      </c>
      <c r="D31">
        <v>0.36244999999999999</v>
      </c>
    </row>
    <row r="32" spans="1:4" x14ac:dyDescent="0.35">
      <c r="A32">
        <v>30</v>
      </c>
      <c r="B32">
        <v>1.58</v>
      </c>
      <c r="C32">
        <v>1.230397</v>
      </c>
      <c r="D32">
        <v>0.34949799999999998</v>
      </c>
    </row>
    <row r="33" spans="1:4" x14ac:dyDescent="0.35">
      <c r="A33">
        <v>31</v>
      </c>
      <c r="B33">
        <v>1.68</v>
      </c>
      <c r="C33">
        <v>1.3915200000000001</v>
      </c>
      <c r="D33">
        <v>0.39526600000000001</v>
      </c>
    </row>
    <row r="34" spans="1:4" x14ac:dyDescent="0.35">
      <c r="A34">
        <v>32</v>
      </c>
      <c r="B34">
        <v>1.64</v>
      </c>
      <c r="C34">
        <v>1.1738649999999999</v>
      </c>
      <c r="D34">
        <v>0.33344000000000001</v>
      </c>
    </row>
    <row r="35" spans="1:4" x14ac:dyDescent="0.35">
      <c r="A35">
        <v>33</v>
      </c>
      <c r="B35">
        <v>1.52</v>
      </c>
      <c r="C35">
        <v>1.2493259999999999</v>
      </c>
      <c r="D35">
        <v>0.354875</v>
      </c>
    </row>
    <row r="36" spans="1:4" x14ac:dyDescent="0.35">
      <c r="A36">
        <v>34</v>
      </c>
      <c r="B36">
        <v>1.62</v>
      </c>
      <c r="C36">
        <v>1.353604</v>
      </c>
      <c r="D36">
        <v>0.384496</v>
      </c>
    </row>
    <row r="37" spans="1:4" x14ac:dyDescent="0.35">
      <c r="A37">
        <v>35</v>
      </c>
      <c r="B37">
        <v>1.6</v>
      </c>
      <c r="C37">
        <v>1.160577</v>
      </c>
      <c r="D37">
        <v>0.32966600000000001</v>
      </c>
    </row>
    <row r="38" spans="1:4" x14ac:dyDescent="0.35">
      <c r="A38">
        <v>36</v>
      </c>
      <c r="B38">
        <v>1.74</v>
      </c>
      <c r="C38">
        <v>1.2089799999999999</v>
      </c>
      <c r="D38">
        <v>0.34341500000000003</v>
      </c>
    </row>
    <row r="39" spans="1:4" x14ac:dyDescent="0.35">
      <c r="A39">
        <v>37</v>
      </c>
      <c r="B39">
        <v>1.92</v>
      </c>
      <c r="C39">
        <v>1.2094860000000001</v>
      </c>
      <c r="D39">
        <v>0.34355799999999997</v>
      </c>
    </row>
    <row r="40" spans="1:4" x14ac:dyDescent="0.35">
      <c r="A40">
        <v>38</v>
      </c>
      <c r="B40">
        <v>1.82</v>
      </c>
      <c r="C40">
        <v>1.1551130000000001</v>
      </c>
      <c r="D40">
        <v>0.32811299999999999</v>
      </c>
    </row>
    <row r="41" spans="1:4" x14ac:dyDescent="0.35">
      <c r="A41">
        <v>39</v>
      </c>
      <c r="B41">
        <v>1.84</v>
      </c>
      <c r="C41">
        <v>1.299293</v>
      </c>
      <c r="D41">
        <v>0.36906800000000001</v>
      </c>
    </row>
    <row r="42" spans="1:4" x14ac:dyDescent="0.35">
      <c r="A42">
        <v>40</v>
      </c>
      <c r="B42">
        <v>1.84</v>
      </c>
      <c r="C42">
        <v>1.26749</v>
      </c>
      <c r="D42">
        <v>0.36003400000000002</v>
      </c>
    </row>
    <row r="43" spans="1:4" x14ac:dyDescent="0.35">
      <c r="A43">
        <v>41</v>
      </c>
      <c r="B43">
        <v>1.76</v>
      </c>
      <c r="C43">
        <v>1.254543</v>
      </c>
      <c r="D43">
        <v>0.35635699999999998</v>
      </c>
    </row>
    <row r="44" spans="1:4" x14ac:dyDescent="0.35">
      <c r="A44">
        <v>42</v>
      </c>
      <c r="B44">
        <v>1.68</v>
      </c>
      <c r="C44">
        <v>1.0388379999999999</v>
      </c>
      <c r="D44">
        <v>0.29508499999999999</v>
      </c>
    </row>
    <row r="45" spans="1:4" x14ac:dyDescent="0.35">
      <c r="A45">
        <v>43</v>
      </c>
      <c r="B45">
        <v>1.58</v>
      </c>
      <c r="C45">
        <v>1.162158</v>
      </c>
      <c r="D45">
        <v>0.33011499999999999</v>
      </c>
    </row>
    <row r="46" spans="1:4" x14ac:dyDescent="0.35">
      <c r="A46">
        <v>44</v>
      </c>
      <c r="B46">
        <v>1.48</v>
      </c>
      <c r="C46">
        <v>1.0349010000000001</v>
      </c>
      <c r="D46">
        <v>0.29396699999999998</v>
      </c>
    </row>
    <row r="47" spans="1:4" x14ac:dyDescent="0.35">
      <c r="A47">
        <v>45</v>
      </c>
      <c r="B47">
        <v>1.74</v>
      </c>
      <c r="C47">
        <v>1.103057</v>
      </c>
      <c r="D47">
        <v>0.31332700000000002</v>
      </c>
    </row>
    <row r="48" spans="1:4" x14ac:dyDescent="0.35">
      <c r="A48">
        <v>46</v>
      </c>
      <c r="B48">
        <v>1.56</v>
      </c>
      <c r="C48">
        <v>1.0528869999999999</v>
      </c>
      <c r="D48">
        <v>0.29907600000000001</v>
      </c>
    </row>
    <row r="49" spans="1:4" x14ac:dyDescent="0.35">
      <c r="A49">
        <v>47</v>
      </c>
      <c r="B49">
        <v>1.52</v>
      </c>
      <c r="C49">
        <v>1.073617</v>
      </c>
      <c r="D49">
        <v>0.30496400000000001</v>
      </c>
    </row>
    <row r="50" spans="1:4" x14ac:dyDescent="0.35">
      <c r="A50">
        <v>48</v>
      </c>
      <c r="B50">
        <v>1.4</v>
      </c>
      <c r="C50">
        <v>1.087968</v>
      </c>
      <c r="D50">
        <v>0.30904100000000001</v>
      </c>
    </row>
    <row r="51" spans="1:4" x14ac:dyDescent="0.35">
      <c r="A51">
        <v>49</v>
      </c>
      <c r="B51">
        <v>1.38</v>
      </c>
      <c r="C51">
        <v>1.104536</v>
      </c>
      <c r="D51">
        <v>0.313747</v>
      </c>
    </row>
    <row r="52" spans="1:4" x14ac:dyDescent="0.35">
      <c r="A52">
        <v>50</v>
      </c>
      <c r="B52">
        <v>1.46</v>
      </c>
      <c r="C52">
        <v>1.0538559999999999</v>
      </c>
      <c r="D52">
        <v>0.29935099999999998</v>
      </c>
    </row>
    <row r="53" spans="1:4" x14ac:dyDescent="0.35">
      <c r="A53">
        <v>51</v>
      </c>
      <c r="B53">
        <v>1.28</v>
      </c>
      <c r="C53">
        <v>0.94846799999999998</v>
      </c>
      <c r="D53">
        <v>0.26941500000000002</v>
      </c>
    </row>
    <row r="54" spans="1:4" x14ac:dyDescent="0.35">
      <c r="A54">
        <v>52</v>
      </c>
      <c r="B54">
        <v>1.42</v>
      </c>
      <c r="C54">
        <v>0.882714</v>
      </c>
      <c r="D54">
        <v>0.25073800000000002</v>
      </c>
    </row>
    <row r="55" spans="1:4" x14ac:dyDescent="0.35">
      <c r="A55">
        <v>53</v>
      </c>
      <c r="B55">
        <v>1.56</v>
      </c>
      <c r="C55">
        <v>1.1277569999999999</v>
      </c>
      <c r="D55">
        <v>0.32034299999999999</v>
      </c>
    </row>
    <row r="56" spans="1:4" x14ac:dyDescent="0.35">
      <c r="A56">
        <v>54</v>
      </c>
      <c r="B56">
        <v>1.74</v>
      </c>
      <c r="C56">
        <v>1.0263869999999999</v>
      </c>
      <c r="D56">
        <v>0.29154799999999997</v>
      </c>
    </row>
    <row r="57" spans="1:4" x14ac:dyDescent="0.35">
      <c r="A57">
        <v>55</v>
      </c>
      <c r="B57">
        <v>1.8</v>
      </c>
      <c r="C57">
        <v>1.2454000000000001</v>
      </c>
      <c r="D57">
        <v>0.35376000000000002</v>
      </c>
    </row>
    <row r="58" spans="1:4" x14ac:dyDescent="0.35">
      <c r="A58">
        <v>56</v>
      </c>
      <c r="B58">
        <v>1.78</v>
      </c>
      <c r="C58">
        <v>1.3596220000000001</v>
      </c>
      <c r="D58">
        <v>0.38620500000000002</v>
      </c>
    </row>
    <row r="59" spans="1:4" x14ac:dyDescent="0.35">
      <c r="A59">
        <v>57</v>
      </c>
      <c r="B59">
        <v>1.5</v>
      </c>
      <c r="C59">
        <v>1.3131980000000001</v>
      </c>
      <c r="D59">
        <v>0.37301800000000002</v>
      </c>
    </row>
    <row r="60" spans="1:4" x14ac:dyDescent="0.35">
      <c r="A60">
        <v>58</v>
      </c>
      <c r="B60">
        <v>1.5</v>
      </c>
      <c r="C60">
        <v>1.3131980000000001</v>
      </c>
      <c r="D60">
        <v>0.37301800000000002</v>
      </c>
    </row>
    <row r="61" spans="1:4" x14ac:dyDescent="0.35">
      <c r="A61">
        <v>59</v>
      </c>
      <c r="B61">
        <v>1.68</v>
      </c>
      <c r="C61">
        <v>1.3161480000000001</v>
      </c>
      <c r="D61">
        <v>0.37385600000000002</v>
      </c>
    </row>
    <row r="62" spans="1:4" x14ac:dyDescent="0.35">
      <c r="A62">
        <v>60</v>
      </c>
      <c r="B62">
        <v>1.78</v>
      </c>
      <c r="C62">
        <v>0.84006800000000004</v>
      </c>
      <c r="D62">
        <v>0.238624</v>
      </c>
    </row>
    <row r="63" spans="1:4" x14ac:dyDescent="0.35">
      <c r="A63">
        <v>61</v>
      </c>
      <c r="B63">
        <v>1.76</v>
      </c>
      <c r="C63">
        <v>1.021404</v>
      </c>
      <c r="D63">
        <v>0.29013299999999997</v>
      </c>
    </row>
    <row r="64" spans="1:4" x14ac:dyDescent="0.35">
      <c r="A64">
        <v>62</v>
      </c>
      <c r="B64">
        <v>1.78</v>
      </c>
      <c r="C64">
        <v>0.974993</v>
      </c>
      <c r="D64">
        <v>0.27694999999999997</v>
      </c>
    </row>
    <row r="65" spans="1:4" x14ac:dyDescent="0.35">
      <c r="A65">
        <v>63</v>
      </c>
      <c r="B65">
        <v>1.82</v>
      </c>
      <c r="C65">
        <v>1.2403090000000001</v>
      </c>
      <c r="D65">
        <v>0.35231400000000002</v>
      </c>
    </row>
    <row r="66" spans="1:4" x14ac:dyDescent="0.35">
      <c r="A66">
        <v>64</v>
      </c>
      <c r="B66">
        <v>1.9</v>
      </c>
      <c r="C66">
        <v>1.2975639999999999</v>
      </c>
      <c r="D66">
        <v>0.36857699999999999</v>
      </c>
    </row>
    <row r="67" spans="1:4" x14ac:dyDescent="0.35">
      <c r="A67">
        <v>65</v>
      </c>
      <c r="B67">
        <v>1.86</v>
      </c>
      <c r="C67">
        <v>1.2618419999999999</v>
      </c>
      <c r="D67">
        <v>0.35843000000000003</v>
      </c>
    </row>
    <row r="68" spans="1:4" x14ac:dyDescent="0.35">
      <c r="A68">
        <v>66</v>
      </c>
      <c r="B68">
        <v>1.8</v>
      </c>
      <c r="C68">
        <v>1.385051</v>
      </c>
      <c r="D68">
        <v>0.393428</v>
      </c>
    </row>
    <row r="69" spans="1:4" x14ac:dyDescent="0.35">
      <c r="A69">
        <v>67</v>
      </c>
      <c r="B69">
        <v>1.82</v>
      </c>
      <c r="C69">
        <v>1.2069529999999999</v>
      </c>
      <c r="D69">
        <v>0.342839</v>
      </c>
    </row>
    <row r="70" spans="1:4" x14ac:dyDescent="0.35">
      <c r="A70">
        <v>68</v>
      </c>
      <c r="B70">
        <v>1.5</v>
      </c>
      <c r="C70">
        <v>0.90913699999999997</v>
      </c>
      <c r="D70">
        <v>0.258243</v>
      </c>
    </row>
    <row r="71" spans="1:4" x14ac:dyDescent="0.35">
      <c r="A71">
        <v>69</v>
      </c>
      <c r="B71">
        <v>1.54</v>
      </c>
      <c r="C71">
        <v>1.110433</v>
      </c>
      <c r="D71">
        <v>0.31542199999999998</v>
      </c>
    </row>
    <row r="72" spans="1:4" x14ac:dyDescent="0.35">
      <c r="A72">
        <v>70</v>
      </c>
      <c r="B72">
        <v>1.62</v>
      </c>
      <c r="C72">
        <v>1.0859019999999999</v>
      </c>
      <c r="D72">
        <v>0.30845400000000001</v>
      </c>
    </row>
    <row r="73" spans="1:4" x14ac:dyDescent="0.35">
      <c r="A73">
        <v>71</v>
      </c>
      <c r="B73">
        <v>1.56</v>
      </c>
      <c r="C73">
        <v>1.1979569999999999</v>
      </c>
      <c r="D73">
        <v>0.34028399999999998</v>
      </c>
    </row>
    <row r="74" spans="1:4" x14ac:dyDescent="0.35">
      <c r="A74">
        <v>72</v>
      </c>
      <c r="B74">
        <v>1.64</v>
      </c>
      <c r="C74">
        <v>1.1021319999999999</v>
      </c>
      <c r="D74">
        <v>0.31306400000000001</v>
      </c>
    </row>
    <row r="75" spans="1:4" x14ac:dyDescent="0.35">
      <c r="A75">
        <v>73</v>
      </c>
      <c r="B75">
        <v>1.6</v>
      </c>
      <c r="C75">
        <v>0.90350799999999998</v>
      </c>
      <c r="D75">
        <v>0.25664399999999998</v>
      </c>
    </row>
    <row r="76" spans="1:4" x14ac:dyDescent="0.35">
      <c r="A76">
        <v>74</v>
      </c>
      <c r="B76">
        <v>1.68</v>
      </c>
      <c r="C76">
        <v>1.1856279999999999</v>
      </c>
      <c r="D76">
        <v>0.336781</v>
      </c>
    </row>
    <row r="77" spans="1:4" x14ac:dyDescent="0.35">
      <c r="A77">
        <v>75</v>
      </c>
      <c r="B77">
        <v>1.66</v>
      </c>
      <c r="C77">
        <v>1.09935</v>
      </c>
      <c r="D77">
        <v>0.312274</v>
      </c>
    </row>
    <row r="78" spans="1:4" x14ac:dyDescent="0.35">
      <c r="A78">
        <v>76</v>
      </c>
      <c r="B78">
        <v>1.42</v>
      </c>
      <c r="C78">
        <v>0.97079800000000005</v>
      </c>
      <c r="D78">
        <v>0.275758</v>
      </c>
    </row>
    <row r="79" spans="1:4" x14ac:dyDescent="0.35">
      <c r="A79">
        <v>77</v>
      </c>
      <c r="B79">
        <v>1.64</v>
      </c>
      <c r="C79">
        <v>1.1738649999999999</v>
      </c>
      <c r="D79">
        <v>0.33344000000000001</v>
      </c>
    </row>
    <row r="80" spans="1:4" x14ac:dyDescent="0.35">
      <c r="A80">
        <v>78</v>
      </c>
      <c r="B80">
        <v>1.56</v>
      </c>
      <c r="C80">
        <v>0.99303699999999995</v>
      </c>
      <c r="D80">
        <v>0.28207500000000002</v>
      </c>
    </row>
    <row r="81" spans="1:4" x14ac:dyDescent="0.35">
      <c r="A81">
        <v>79</v>
      </c>
      <c r="B81">
        <v>1.62</v>
      </c>
      <c r="C81">
        <v>0.98747300000000005</v>
      </c>
      <c r="D81">
        <v>0.28049499999999999</v>
      </c>
    </row>
    <row r="82" spans="1:4" x14ac:dyDescent="0.35">
      <c r="A82">
        <v>80</v>
      </c>
      <c r="B82">
        <v>1.5</v>
      </c>
      <c r="C82">
        <v>0.99488500000000002</v>
      </c>
      <c r="D82">
        <v>0.28260000000000002</v>
      </c>
    </row>
    <row r="83" spans="1:4" x14ac:dyDescent="0.35">
      <c r="A83">
        <v>81</v>
      </c>
      <c r="B83">
        <v>1.32</v>
      </c>
      <c r="C83">
        <v>0.91339199999999998</v>
      </c>
      <c r="D83">
        <v>0.25945200000000002</v>
      </c>
    </row>
    <row r="84" spans="1:4" x14ac:dyDescent="0.35">
      <c r="A84">
        <v>82</v>
      </c>
      <c r="B84">
        <v>1.62</v>
      </c>
      <c r="C84">
        <v>1.2599</v>
      </c>
      <c r="D84">
        <v>0.35787799999999997</v>
      </c>
    </row>
    <row r="85" spans="1:4" x14ac:dyDescent="0.35">
      <c r="A85">
        <v>83</v>
      </c>
      <c r="B85">
        <v>1.54</v>
      </c>
      <c r="C85">
        <v>1.0538559999999999</v>
      </c>
      <c r="D85">
        <v>0.29935099999999998</v>
      </c>
    </row>
    <row r="86" spans="1:4" x14ac:dyDescent="0.35">
      <c r="A86">
        <v>84</v>
      </c>
      <c r="B86">
        <v>1.56</v>
      </c>
      <c r="C86">
        <v>1.0133799999999999</v>
      </c>
      <c r="D86">
        <v>0.287854</v>
      </c>
    </row>
    <row r="87" spans="1:4" x14ac:dyDescent="0.35">
      <c r="A87">
        <v>85</v>
      </c>
      <c r="B87">
        <v>1.58</v>
      </c>
      <c r="C87">
        <v>1.162158</v>
      </c>
      <c r="D87">
        <v>0.33011499999999999</v>
      </c>
    </row>
    <row r="88" spans="1:4" x14ac:dyDescent="0.35">
      <c r="A88">
        <v>86</v>
      </c>
      <c r="B88">
        <v>1.56</v>
      </c>
      <c r="C88">
        <v>1.1807989999999999</v>
      </c>
      <c r="D88">
        <v>0.33540999999999999</v>
      </c>
    </row>
    <row r="89" spans="1:4" x14ac:dyDescent="0.35">
      <c r="A89">
        <v>87</v>
      </c>
      <c r="B89">
        <v>1.6</v>
      </c>
      <c r="C89">
        <v>1.1065670000000001</v>
      </c>
      <c r="D89">
        <v>0.31432399999999999</v>
      </c>
    </row>
    <row r="90" spans="1:4" x14ac:dyDescent="0.35">
      <c r="A90">
        <v>88</v>
      </c>
      <c r="B90">
        <v>1.58</v>
      </c>
      <c r="C90">
        <v>0.97079800000000005</v>
      </c>
      <c r="D90">
        <v>0.275758</v>
      </c>
    </row>
    <row r="91" spans="1:4" x14ac:dyDescent="0.35">
      <c r="A91">
        <v>89</v>
      </c>
      <c r="B91">
        <v>1.92</v>
      </c>
      <c r="C91">
        <v>1.2751950000000001</v>
      </c>
      <c r="D91">
        <v>0.36222300000000002</v>
      </c>
    </row>
    <row r="92" spans="1:4" x14ac:dyDescent="0.35">
      <c r="A92">
        <v>90</v>
      </c>
      <c r="B92">
        <v>1.84</v>
      </c>
      <c r="C92">
        <v>1.113186</v>
      </c>
      <c r="D92">
        <v>0.31620399999999999</v>
      </c>
    </row>
    <row r="93" spans="1:4" x14ac:dyDescent="0.35">
      <c r="A93">
        <v>91</v>
      </c>
      <c r="B93">
        <v>1.82</v>
      </c>
      <c r="C93">
        <v>1.2069529999999999</v>
      </c>
      <c r="D93">
        <v>0.342839</v>
      </c>
    </row>
    <row r="94" spans="1:4" x14ac:dyDescent="0.35">
      <c r="A94">
        <v>92</v>
      </c>
      <c r="B94">
        <v>2.1</v>
      </c>
      <c r="C94">
        <v>1.073807</v>
      </c>
      <c r="D94">
        <v>0.30501800000000001</v>
      </c>
    </row>
    <row r="95" spans="1:4" x14ac:dyDescent="0.35">
      <c r="A95">
        <v>93</v>
      </c>
      <c r="B95">
        <v>1.84</v>
      </c>
      <c r="C95">
        <v>1.113186</v>
      </c>
      <c r="D95">
        <v>0.31620399999999999</v>
      </c>
    </row>
    <row r="96" spans="1:4" x14ac:dyDescent="0.35">
      <c r="A96">
        <v>94</v>
      </c>
      <c r="B96">
        <v>1.76</v>
      </c>
      <c r="C96">
        <v>1.0606120000000001</v>
      </c>
      <c r="D96">
        <v>0.30126999999999998</v>
      </c>
    </row>
    <row r="97" spans="1:4" x14ac:dyDescent="0.35">
      <c r="A97">
        <v>95</v>
      </c>
      <c r="B97">
        <v>1.66</v>
      </c>
      <c r="C97">
        <v>1.022402</v>
      </c>
      <c r="D97">
        <v>0.29041699999999998</v>
      </c>
    </row>
    <row r="98" spans="1:4" x14ac:dyDescent="0.35">
      <c r="A98">
        <v>96</v>
      </c>
      <c r="B98">
        <v>1.66</v>
      </c>
      <c r="C98">
        <v>1.0421720000000001</v>
      </c>
      <c r="D98">
        <v>0.29603200000000002</v>
      </c>
    </row>
    <row r="99" spans="1:4" x14ac:dyDescent="0.35">
      <c r="A99">
        <v>97</v>
      </c>
      <c r="B99">
        <v>1.72</v>
      </c>
      <c r="C99">
        <v>0.990568</v>
      </c>
      <c r="D99">
        <v>0.28137400000000001</v>
      </c>
    </row>
    <row r="100" spans="1:4" x14ac:dyDescent="0.35">
      <c r="A100">
        <v>98</v>
      </c>
      <c r="B100">
        <v>1.88</v>
      </c>
      <c r="C100">
        <v>1.1717770000000001</v>
      </c>
      <c r="D100">
        <v>0.332847</v>
      </c>
    </row>
    <row r="101" spans="1:4" x14ac:dyDescent="0.35">
      <c r="A101">
        <v>99</v>
      </c>
      <c r="B101">
        <v>1.84</v>
      </c>
      <c r="C101">
        <v>1.113186</v>
      </c>
      <c r="D101">
        <v>0.31620399999999999</v>
      </c>
    </row>
    <row r="102" spans="1:4" x14ac:dyDescent="0.35">
      <c r="A102">
        <v>100</v>
      </c>
      <c r="B102">
        <v>1.88</v>
      </c>
      <c r="C102">
        <v>1.1183080000000001</v>
      </c>
      <c r="D102">
        <v>0.31765900000000002</v>
      </c>
    </row>
    <row r="103" spans="1:4" x14ac:dyDescent="0.35">
      <c r="A103">
        <v>101</v>
      </c>
      <c r="B103">
        <v>1.66</v>
      </c>
      <c r="C103">
        <v>1.09935</v>
      </c>
      <c r="D103">
        <v>0.312274</v>
      </c>
    </row>
    <row r="104" spans="1:4" x14ac:dyDescent="0.35">
      <c r="A104">
        <v>102</v>
      </c>
      <c r="B104">
        <v>1.74</v>
      </c>
      <c r="C104">
        <v>1.1572309999999999</v>
      </c>
      <c r="D104">
        <v>0.32871499999999998</v>
      </c>
    </row>
    <row r="105" spans="1:4" x14ac:dyDescent="0.35">
      <c r="A105">
        <v>103</v>
      </c>
      <c r="B105">
        <v>1.56</v>
      </c>
      <c r="C105">
        <v>1.1277569999999999</v>
      </c>
      <c r="D105">
        <v>0.32034299999999999</v>
      </c>
    </row>
    <row r="106" spans="1:4" x14ac:dyDescent="0.35">
      <c r="A106">
        <v>104</v>
      </c>
      <c r="B106">
        <v>1.64</v>
      </c>
      <c r="C106">
        <v>1.083456</v>
      </c>
      <c r="D106">
        <v>0.307759</v>
      </c>
    </row>
    <row r="107" spans="1:4" x14ac:dyDescent="0.35">
      <c r="A107">
        <v>105</v>
      </c>
      <c r="B107">
        <v>1.74</v>
      </c>
      <c r="C107">
        <v>1.2586029999999999</v>
      </c>
      <c r="D107">
        <v>0.35750999999999999</v>
      </c>
    </row>
    <row r="108" spans="1:4" x14ac:dyDescent="0.35">
      <c r="A108">
        <v>106</v>
      </c>
      <c r="B108">
        <v>1.78</v>
      </c>
      <c r="C108">
        <v>1.1480239999999999</v>
      </c>
      <c r="D108">
        <v>0.3261</v>
      </c>
    </row>
    <row r="109" spans="1:4" x14ac:dyDescent="0.35">
      <c r="A109">
        <v>107</v>
      </c>
      <c r="B109">
        <v>1.66</v>
      </c>
      <c r="C109">
        <v>1.1177600000000001</v>
      </c>
      <c r="D109">
        <v>0.31750299999999998</v>
      </c>
    </row>
    <row r="110" spans="1:4" x14ac:dyDescent="0.35">
      <c r="A110">
        <v>108</v>
      </c>
      <c r="B110">
        <v>1.92</v>
      </c>
      <c r="C110">
        <v>1.2262439999999999</v>
      </c>
      <c r="D110">
        <v>0.34831800000000002</v>
      </c>
    </row>
    <row r="111" spans="1:4" x14ac:dyDescent="0.35">
      <c r="A111">
        <v>109</v>
      </c>
      <c r="B111">
        <v>1.68</v>
      </c>
      <c r="C111">
        <v>0.99877499999999997</v>
      </c>
      <c r="D111">
        <v>0.28370499999999998</v>
      </c>
    </row>
    <row r="112" spans="1:4" x14ac:dyDescent="0.35">
      <c r="A112">
        <v>110</v>
      </c>
      <c r="B112">
        <v>1.74</v>
      </c>
      <c r="C112">
        <v>1.19198</v>
      </c>
      <c r="D112">
        <v>0.338586</v>
      </c>
    </row>
    <row r="113" spans="1:4" x14ac:dyDescent="0.35">
      <c r="A113">
        <v>111</v>
      </c>
      <c r="B113">
        <v>1.78</v>
      </c>
      <c r="C113">
        <v>1.1830430000000001</v>
      </c>
      <c r="D113">
        <v>0.33604699999999998</v>
      </c>
    </row>
    <row r="114" spans="1:4" x14ac:dyDescent="0.35">
      <c r="A114">
        <v>112</v>
      </c>
      <c r="B114">
        <v>1.8</v>
      </c>
      <c r="C114">
        <v>1.228904</v>
      </c>
      <c r="D114">
        <v>0.349074</v>
      </c>
    </row>
    <row r="115" spans="1:4" x14ac:dyDescent="0.35">
      <c r="A115">
        <v>113</v>
      </c>
      <c r="B115">
        <v>1.7</v>
      </c>
      <c r="C115">
        <v>1.1111679999999999</v>
      </c>
      <c r="D115">
        <v>0.31563099999999999</v>
      </c>
    </row>
    <row r="116" spans="1:4" x14ac:dyDescent="0.35">
      <c r="A116">
        <v>114</v>
      </c>
      <c r="B116">
        <v>1.66</v>
      </c>
      <c r="C116">
        <v>1.1177600000000001</v>
      </c>
      <c r="D116">
        <v>0.31750299999999998</v>
      </c>
    </row>
    <row r="117" spans="1:4" x14ac:dyDescent="0.35">
      <c r="A117">
        <v>115</v>
      </c>
      <c r="B117">
        <v>1.84</v>
      </c>
      <c r="C117">
        <v>1.218229</v>
      </c>
      <c r="D117">
        <v>0.34604200000000002</v>
      </c>
    </row>
    <row r="118" spans="1:4" x14ac:dyDescent="0.35">
      <c r="A118">
        <v>116</v>
      </c>
      <c r="B118">
        <v>1.82</v>
      </c>
      <c r="C118">
        <v>1.256656</v>
      </c>
      <c r="D118">
        <v>0.35695700000000002</v>
      </c>
    </row>
    <row r="119" spans="1:4" x14ac:dyDescent="0.35">
      <c r="A119">
        <v>117</v>
      </c>
      <c r="B119">
        <v>1.82</v>
      </c>
      <c r="C119">
        <v>1.3353900000000001</v>
      </c>
      <c r="D119">
        <v>0.37932199999999999</v>
      </c>
    </row>
    <row r="120" spans="1:4" x14ac:dyDescent="0.35">
      <c r="A120">
        <v>118</v>
      </c>
      <c r="B120">
        <v>1.88</v>
      </c>
      <c r="C120">
        <v>1.2229110000000001</v>
      </c>
      <c r="D120">
        <v>0.34737200000000001</v>
      </c>
    </row>
    <row r="121" spans="1:4" x14ac:dyDescent="0.35">
      <c r="A121">
        <v>119</v>
      </c>
      <c r="B121">
        <v>1.76</v>
      </c>
      <c r="C121">
        <v>1.363669</v>
      </c>
      <c r="D121">
        <v>0.38735399999999998</v>
      </c>
    </row>
    <row r="122" spans="1:4" x14ac:dyDescent="0.35">
      <c r="A122">
        <v>120</v>
      </c>
      <c r="B122">
        <v>1.6</v>
      </c>
      <c r="C122">
        <v>1.456863</v>
      </c>
      <c r="D122">
        <v>0.41382600000000003</v>
      </c>
    </row>
    <row r="123" spans="1:4" x14ac:dyDescent="0.35">
      <c r="A123">
        <v>121</v>
      </c>
      <c r="B123">
        <v>1.54</v>
      </c>
      <c r="C123">
        <v>1.232386</v>
      </c>
      <c r="D123">
        <v>0.35006300000000001</v>
      </c>
    </row>
    <row r="124" spans="1:4" x14ac:dyDescent="0.35">
      <c r="A124">
        <v>122</v>
      </c>
      <c r="B124">
        <v>1.64</v>
      </c>
      <c r="C124">
        <v>1.273914</v>
      </c>
      <c r="D124">
        <v>0.36185899999999999</v>
      </c>
    </row>
    <row r="125" spans="1:4" x14ac:dyDescent="0.35">
      <c r="A125">
        <v>123</v>
      </c>
      <c r="B125">
        <v>1.56</v>
      </c>
      <c r="C125">
        <v>0.99303699999999995</v>
      </c>
      <c r="D125">
        <v>0.28207500000000002</v>
      </c>
    </row>
    <row r="126" spans="1:4" x14ac:dyDescent="0.35">
      <c r="A126">
        <v>124</v>
      </c>
      <c r="B126">
        <v>1.66</v>
      </c>
      <c r="C126">
        <v>1.0022420000000001</v>
      </c>
      <c r="D126">
        <v>0.28469</v>
      </c>
    </row>
    <row r="127" spans="1:4" x14ac:dyDescent="0.35">
      <c r="A127">
        <v>125</v>
      </c>
      <c r="B127">
        <v>1.6</v>
      </c>
      <c r="C127">
        <v>0.98974300000000004</v>
      </c>
      <c r="D127">
        <v>0.28114</v>
      </c>
    </row>
    <row r="128" spans="1:4" x14ac:dyDescent="0.35">
      <c r="A128">
        <v>126</v>
      </c>
      <c r="B128">
        <v>1.76</v>
      </c>
      <c r="C128">
        <v>1.187692</v>
      </c>
      <c r="D128">
        <v>0.337368</v>
      </c>
    </row>
    <row r="129" spans="1:4" x14ac:dyDescent="0.35">
      <c r="A129">
        <v>127</v>
      </c>
      <c r="B129">
        <v>1.64</v>
      </c>
      <c r="C129">
        <v>0.92051400000000005</v>
      </c>
      <c r="D129">
        <v>0.26147500000000001</v>
      </c>
    </row>
    <row r="130" spans="1:4" x14ac:dyDescent="0.35">
      <c r="A130">
        <v>128</v>
      </c>
      <c r="B130">
        <v>1.58</v>
      </c>
      <c r="C130">
        <v>0.99159699999999995</v>
      </c>
      <c r="D130">
        <v>0.28166600000000003</v>
      </c>
    </row>
    <row r="131" spans="1:4" x14ac:dyDescent="0.35">
      <c r="A131">
        <v>129</v>
      </c>
      <c r="B131">
        <v>1.38</v>
      </c>
      <c r="C131">
        <v>1.047641</v>
      </c>
      <c r="D131">
        <v>0.29758600000000002</v>
      </c>
    </row>
    <row r="132" spans="1:4" x14ac:dyDescent="0.35">
      <c r="A132">
        <v>130</v>
      </c>
      <c r="B132">
        <v>1.44</v>
      </c>
      <c r="C132">
        <v>1.0133799999999999</v>
      </c>
      <c r="D132">
        <v>0.287854</v>
      </c>
    </row>
    <row r="133" spans="1:4" x14ac:dyDescent="0.35">
      <c r="A133">
        <v>131</v>
      </c>
      <c r="B133">
        <v>1.62</v>
      </c>
      <c r="C133">
        <v>1.176123</v>
      </c>
      <c r="D133">
        <v>0.33408100000000002</v>
      </c>
    </row>
    <row r="134" spans="1:4" x14ac:dyDescent="0.35">
      <c r="A134">
        <v>132</v>
      </c>
      <c r="B134">
        <v>1.62</v>
      </c>
      <c r="C134">
        <v>1.323107</v>
      </c>
      <c r="D134">
        <v>0.37583299999999997</v>
      </c>
    </row>
    <row r="135" spans="1:4" x14ac:dyDescent="0.35">
      <c r="A135">
        <v>133</v>
      </c>
      <c r="B135">
        <v>1.72</v>
      </c>
      <c r="C135">
        <v>1.443352</v>
      </c>
      <c r="D135">
        <v>0.40998899999999999</v>
      </c>
    </row>
    <row r="136" spans="1:4" x14ac:dyDescent="0.35">
      <c r="A136">
        <v>134</v>
      </c>
      <c r="B136">
        <v>1.8</v>
      </c>
      <c r="C136">
        <v>1.2454000000000001</v>
      </c>
      <c r="D136">
        <v>0.35376000000000002</v>
      </c>
    </row>
    <row r="137" spans="1:4" x14ac:dyDescent="0.35">
      <c r="A137">
        <v>135</v>
      </c>
      <c r="B137">
        <v>1.86</v>
      </c>
      <c r="C137">
        <v>1.293784</v>
      </c>
      <c r="D137">
        <v>0.36750300000000002</v>
      </c>
    </row>
    <row r="138" spans="1:4" x14ac:dyDescent="0.35">
      <c r="A138">
        <v>136</v>
      </c>
      <c r="B138">
        <v>1.76</v>
      </c>
      <c r="C138">
        <v>1.2866660000000001</v>
      </c>
      <c r="D138">
        <v>0.36548199999999997</v>
      </c>
    </row>
    <row r="139" spans="1:4" x14ac:dyDescent="0.35">
      <c r="A139">
        <v>137</v>
      </c>
      <c r="B139">
        <v>1.9</v>
      </c>
      <c r="C139">
        <v>1.3286480000000001</v>
      </c>
      <c r="D139">
        <v>0.37740699999999999</v>
      </c>
    </row>
    <row r="140" spans="1:4" x14ac:dyDescent="0.35">
      <c r="A140">
        <v>138</v>
      </c>
      <c r="B140">
        <v>1.98</v>
      </c>
      <c r="C140">
        <v>1.33233</v>
      </c>
      <c r="D140">
        <v>0.37845200000000001</v>
      </c>
    </row>
    <row r="141" spans="1:4" x14ac:dyDescent="0.35">
      <c r="A141">
        <v>139</v>
      </c>
      <c r="B141">
        <v>1.76</v>
      </c>
      <c r="C141">
        <v>1.134973</v>
      </c>
      <c r="D141">
        <v>0.32239299999999999</v>
      </c>
    </row>
    <row r="142" spans="1:4" x14ac:dyDescent="0.35">
      <c r="A142">
        <v>140</v>
      </c>
      <c r="B142">
        <v>1.7</v>
      </c>
      <c r="C142">
        <v>1.24949</v>
      </c>
      <c r="D142">
        <v>0.35492099999999999</v>
      </c>
    </row>
    <row r="143" spans="1:4" x14ac:dyDescent="0.35">
      <c r="A143">
        <v>141</v>
      </c>
      <c r="B143">
        <v>1.92</v>
      </c>
      <c r="C143">
        <v>1.3678520000000001</v>
      </c>
      <c r="D143">
        <v>0.38854300000000003</v>
      </c>
    </row>
    <row r="144" spans="1:4" x14ac:dyDescent="0.35">
      <c r="A144">
        <v>142</v>
      </c>
      <c r="B144">
        <v>1.88</v>
      </c>
      <c r="C144">
        <v>1.3036840000000001</v>
      </c>
      <c r="D144">
        <v>0.37031599999999998</v>
      </c>
    </row>
    <row r="145" spans="1:4" x14ac:dyDescent="0.35">
      <c r="A145">
        <v>143</v>
      </c>
      <c r="B145">
        <v>2.1800000000000002</v>
      </c>
      <c r="C145">
        <v>1.5211440000000001</v>
      </c>
      <c r="D145">
        <v>0.43208600000000003</v>
      </c>
    </row>
    <row r="146" spans="1:4" x14ac:dyDescent="0.35">
      <c r="A146">
        <v>144</v>
      </c>
      <c r="B146">
        <v>2.1</v>
      </c>
      <c r="C146">
        <v>1.5286379999999999</v>
      </c>
      <c r="D146">
        <v>0.43421399999999999</v>
      </c>
    </row>
    <row r="147" spans="1:4" x14ac:dyDescent="0.35">
      <c r="A147">
        <v>145</v>
      </c>
      <c r="B147">
        <v>1.98</v>
      </c>
      <c r="C147">
        <v>1.5582560000000001</v>
      </c>
      <c r="D147">
        <v>0.44262800000000002</v>
      </c>
    </row>
    <row r="148" spans="1:4" x14ac:dyDescent="0.35">
      <c r="A148">
        <v>146</v>
      </c>
      <c r="B148">
        <v>1.9</v>
      </c>
      <c r="C148">
        <v>1.4742690000000001</v>
      </c>
      <c r="D148">
        <v>0.418771</v>
      </c>
    </row>
    <row r="149" spans="1:4" x14ac:dyDescent="0.35">
      <c r="A149">
        <v>147</v>
      </c>
      <c r="B149">
        <v>1.92</v>
      </c>
      <c r="C149">
        <v>1.523155</v>
      </c>
      <c r="D149">
        <v>0.43265700000000001</v>
      </c>
    </row>
    <row r="150" spans="1:4" x14ac:dyDescent="0.35">
      <c r="A150">
        <v>148</v>
      </c>
      <c r="B150">
        <v>1.68</v>
      </c>
      <c r="C150">
        <v>1.5311729999999999</v>
      </c>
      <c r="D150">
        <v>0.43493399999999999</v>
      </c>
    </row>
    <row r="151" spans="1:4" x14ac:dyDescent="0.35">
      <c r="A151">
        <v>149</v>
      </c>
      <c r="B151">
        <v>1.68</v>
      </c>
      <c r="C151">
        <v>1.6091569999999999</v>
      </c>
      <c r="D151">
        <v>0.45708599999999999</v>
      </c>
    </row>
    <row r="152" spans="1:4" x14ac:dyDescent="0.35">
      <c r="A152">
        <v>150</v>
      </c>
      <c r="B152">
        <v>1.68</v>
      </c>
      <c r="C152">
        <v>1.4768969999999999</v>
      </c>
      <c r="D152">
        <v>0.41951699999999997</v>
      </c>
    </row>
    <row r="153" spans="1:4" x14ac:dyDescent="0.35">
      <c r="A153">
        <v>151</v>
      </c>
      <c r="B153">
        <v>1.62</v>
      </c>
      <c r="C153">
        <v>1.368598</v>
      </c>
      <c r="D153">
        <v>0.38875500000000002</v>
      </c>
    </row>
    <row r="154" spans="1:4" x14ac:dyDescent="0.35">
      <c r="A154">
        <v>152</v>
      </c>
      <c r="B154">
        <v>1.7</v>
      </c>
      <c r="C154">
        <v>1.5017</v>
      </c>
      <c r="D154">
        <v>0.42656300000000003</v>
      </c>
    </row>
    <row r="155" spans="1:4" x14ac:dyDescent="0.35">
      <c r="A155">
        <v>153</v>
      </c>
      <c r="B155">
        <v>1.78</v>
      </c>
      <c r="C155">
        <v>1.529172</v>
      </c>
      <c r="D155">
        <v>0.43436599999999997</v>
      </c>
    </row>
    <row r="156" spans="1:4" x14ac:dyDescent="0.35">
      <c r="A156">
        <v>154</v>
      </c>
      <c r="B156">
        <v>1.76</v>
      </c>
      <c r="C156">
        <v>1.6233</v>
      </c>
      <c r="D156">
        <v>0.46110299999999999</v>
      </c>
    </row>
    <row r="157" spans="1:4" x14ac:dyDescent="0.35">
      <c r="A157">
        <v>155</v>
      </c>
      <c r="B157">
        <v>1.84</v>
      </c>
      <c r="C157">
        <v>1.4757910000000001</v>
      </c>
      <c r="D157">
        <v>0.41920299999999999</v>
      </c>
    </row>
    <row r="158" spans="1:4" x14ac:dyDescent="0.35">
      <c r="A158">
        <v>156</v>
      </c>
      <c r="B158">
        <v>1.96</v>
      </c>
      <c r="C158">
        <v>1.5902769999999999</v>
      </c>
      <c r="D158">
        <v>0.45172299999999999</v>
      </c>
    </row>
    <row r="159" spans="1:4" x14ac:dyDescent="0.35">
      <c r="A159">
        <v>157</v>
      </c>
      <c r="B159">
        <v>2.16</v>
      </c>
      <c r="C159">
        <v>1.6081430000000001</v>
      </c>
      <c r="D159">
        <v>0.45679799999999998</v>
      </c>
    </row>
    <row r="160" spans="1:4" x14ac:dyDescent="0.35">
      <c r="A160">
        <v>158</v>
      </c>
      <c r="B160">
        <v>2.1800000000000002</v>
      </c>
      <c r="C160">
        <v>1.49407</v>
      </c>
      <c r="D160">
        <v>0.42439500000000002</v>
      </c>
    </row>
    <row r="161" spans="1:4" x14ac:dyDescent="0.35">
      <c r="A161">
        <v>159</v>
      </c>
      <c r="B161">
        <v>2.2400000000000002</v>
      </c>
      <c r="C161">
        <v>1.610679</v>
      </c>
      <c r="D161">
        <v>0.45751799999999998</v>
      </c>
    </row>
    <row r="162" spans="1:4" x14ac:dyDescent="0.35">
      <c r="A162">
        <v>160</v>
      </c>
      <c r="B162">
        <v>2.38</v>
      </c>
      <c r="C162">
        <v>1.7830269999999999</v>
      </c>
      <c r="D162">
        <v>0.50647399999999998</v>
      </c>
    </row>
    <row r="163" spans="1:4" x14ac:dyDescent="0.35">
      <c r="A163">
        <v>161</v>
      </c>
      <c r="B163">
        <v>2.36</v>
      </c>
      <c r="C163">
        <v>1.9457960000000001</v>
      </c>
      <c r="D163">
        <v>0.55271000000000003</v>
      </c>
    </row>
    <row r="164" spans="1:4" x14ac:dyDescent="0.35">
      <c r="A164">
        <v>162</v>
      </c>
      <c r="B164">
        <v>2.66</v>
      </c>
      <c r="C164">
        <v>2.016362</v>
      </c>
      <c r="D164">
        <v>0.57275399999999999</v>
      </c>
    </row>
    <row r="165" spans="1:4" x14ac:dyDescent="0.35">
      <c r="A165">
        <v>163</v>
      </c>
      <c r="B165">
        <v>2.6</v>
      </c>
      <c r="C165">
        <v>2.1092599999999999</v>
      </c>
      <c r="D165">
        <v>0.59914199999999995</v>
      </c>
    </row>
    <row r="166" spans="1:4" x14ac:dyDescent="0.35">
      <c r="A166">
        <v>164</v>
      </c>
      <c r="B166">
        <v>2.66</v>
      </c>
      <c r="C166">
        <v>2.1628590000000001</v>
      </c>
      <c r="D166">
        <v>0.614367</v>
      </c>
    </row>
    <row r="167" spans="1:4" x14ac:dyDescent="0.35">
      <c r="A167">
        <v>165</v>
      </c>
      <c r="B167">
        <v>2.7</v>
      </c>
      <c r="C167">
        <v>2.2246299999999999</v>
      </c>
      <c r="D167">
        <v>0.63191299999999995</v>
      </c>
    </row>
    <row r="168" spans="1:4" x14ac:dyDescent="0.35">
      <c r="A168">
        <v>166</v>
      </c>
      <c r="B168">
        <v>2.82</v>
      </c>
      <c r="C168">
        <v>2.3184269999999998</v>
      </c>
      <c r="D168">
        <v>0.65855600000000003</v>
      </c>
    </row>
    <row r="169" spans="1:4" x14ac:dyDescent="0.35">
      <c r="A169">
        <v>167</v>
      </c>
      <c r="B169">
        <v>2.98</v>
      </c>
      <c r="C169">
        <v>2.5192320000000001</v>
      </c>
      <c r="D169">
        <v>0.71559600000000001</v>
      </c>
    </row>
    <row r="170" spans="1:4" x14ac:dyDescent="0.35">
      <c r="A170">
        <v>168</v>
      </c>
      <c r="B170">
        <v>2.98</v>
      </c>
      <c r="C170">
        <v>2.5434190000000001</v>
      </c>
      <c r="D170">
        <v>0.72246600000000005</v>
      </c>
    </row>
    <row r="171" spans="1:4" x14ac:dyDescent="0.35">
      <c r="A171">
        <v>169</v>
      </c>
      <c r="B171">
        <v>2.98</v>
      </c>
      <c r="C171">
        <v>2.5029780000000001</v>
      </c>
      <c r="D171">
        <v>0.71097900000000003</v>
      </c>
    </row>
    <row r="172" spans="1:4" x14ac:dyDescent="0.35">
      <c r="A172">
        <v>170</v>
      </c>
      <c r="B172">
        <v>3.16</v>
      </c>
      <c r="C172">
        <v>2.4607950000000001</v>
      </c>
      <c r="D172">
        <v>0.69899599999999995</v>
      </c>
    </row>
    <row r="173" spans="1:4" x14ac:dyDescent="0.35">
      <c r="A173">
        <v>171</v>
      </c>
      <c r="B173">
        <v>3.2</v>
      </c>
      <c r="C173">
        <v>2.5152600000000001</v>
      </c>
      <c r="D173">
        <v>0.71446699999999996</v>
      </c>
    </row>
    <row r="174" spans="1:4" x14ac:dyDescent="0.35">
      <c r="A174">
        <v>172</v>
      </c>
      <c r="B174">
        <v>3.2</v>
      </c>
      <c r="C174">
        <v>2.5634800000000002</v>
      </c>
      <c r="D174">
        <v>0.72816499999999995</v>
      </c>
    </row>
    <row r="175" spans="1:4" x14ac:dyDescent="0.35">
      <c r="A175">
        <v>173</v>
      </c>
      <c r="B175">
        <v>3.28</v>
      </c>
      <c r="C175">
        <v>2.6499130000000002</v>
      </c>
      <c r="D175">
        <v>0.75271600000000005</v>
      </c>
    </row>
    <row r="176" spans="1:4" x14ac:dyDescent="0.35">
      <c r="A176">
        <v>174</v>
      </c>
      <c r="B176">
        <v>3.22</v>
      </c>
      <c r="C176">
        <v>2.9436200000000001</v>
      </c>
      <c r="D176">
        <v>0.83614500000000003</v>
      </c>
    </row>
    <row r="177" spans="1:4" x14ac:dyDescent="0.35">
      <c r="A177">
        <v>175</v>
      </c>
      <c r="B177">
        <v>3.16</v>
      </c>
      <c r="C177">
        <v>2.9302090000000001</v>
      </c>
      <c r="D177">
        <v>0.83233500000000005</v>
      </c>
    </row>
    <row r="178" spans="1:4" x14ac:dyDescent="0.35">
      <c r="A178">
        <v>176</v>
      </c>
      <c r="B178">
        <v>3.44</v>
      </c>
      <c r="C178">
        <v>2.8725299999999998</v>
      </c>
      <c r="D178">
        <v>0.81595099999999998</v>
      </c>
    </row>
    <row r="179" spans="1:4" x14ac:dyDescent="0.35">
      <c r="A179">
        <v>177</v>
      </c>
      <c r="B179">
        <v>3.46</v>
      </c>
      <c r="C179">
        <v>2.9221879999999998</v>
      </c>
      <c r="D179">
        <v>0.83005700000000004</v>
      </c>
    </row>
    <row r="180" spans="1:4" x14ac:dyDescent="0.35">
      <c r="A180">
        <v>178</v>
      </c>
      <c r="B180">
        <v>3.32</v>
      </c>
      <c r="C180">
        <v>2.9515820000000001</v>
      </c>
      <c r="D180">
        <v>0.83840599999999998</v>
      </c>
    </row>
    <row r="181" spans="1:4" x14ac:dyDescent="0.35">
      <c r="A181">
        <v>179</v>
      </c>
      <c r="B181">
        <v>3.38</v>
      </c>
      <c r="C181">
        <v>2.9615909999999999</v>
      </c>
      <c r="D181">
        <v>0.84124900000000002</v>
      </c>
    </row>
    <row r="182" spans="1:4" x14ac:dyDescent="0.35">
      <c r="A182">
        <v>180</v>
      </c>
      <c r="B182">
        <v>3.18</v>
      </c>
      <c r="C182">
        <v>3.0818099999999999</v>
      </c>
      <c r="D182">
        <v>0.87539800000000001</v>
      </c>
    </row>
    <row r="183" spans="1:4" x14ac:dyDescent="0.35">
      <c r="A183">
        <v>181</v>
      </c>
      <c r="B183">
        <v>3.36</v>
      </c>
      <c r="C183">
        <v>3.1086450000000001</v>
      </c>
      <c r="D183">
        <v>0.88302000000000003</v>
      </c>
    </row>
    <row r="184" spans="1:4" x14ac:dyDescent="0.35">
      <c r="A184">
        <v>182</v>
      </c>
      <c r="B184">
        <v>3.3</v>
      </c>
      <c r="C184">
        <v>3.170334</v>
      </c>
      <c r="D184">
        <v>0.90054299999999998</v>
      </c>
    </row>
    <row r="185" spans="1:4" x14ac:dyDescent="0.35">
      <c r="A185">
        <v>183</v>
      </c>
      <c r="B185">
        <v>3.36</v>
      </c>
      <c r="C185">
        <v>3.1477879999999998</v>
      </c>
      <c r="D185">
        <v>0.89413900000000002</v>
      </c>
    </row>
    <row r="186" spans="1:4" x14ac:dyDescent="0.35">
      <c r="A186">
        <v>184</v>
      </c>
      <c r="B186">
        <v>3.48</v>
      </c>
      <c r="C186">
        <v>3.0920570000000001</v>
      </c>
      <c r="D186">
        <v>0.87830900000000001</v>
      </c>
    </row>
    <row r="187" spans="1:4" x14ac:dyDescent="0.35">
      <c r="A187">
        <v>185</v>
      </c>
      <c r="B187">
        <v>3.54</v>
      </c>
      <c r="C187">
        <v>3.1246879999999999</v>
      </c>
      <c r="D187">
        <v>0.88757699999999995</v>
      </c>
    </row>
    <row r="188" spans="1:4" x14ac:dyDescent="0.35">
      <c r="A188">
        <v>186</v>
      </c>
      <c r="B188">
        <v>3.82</v>
      </c>
      <c r="C188">
        <v>3.0283690000000001</v>
      </c>
      <c r="D188">
        <v>0.86021800000000004</v>
      </c>
    </row>
    <row r="189" spans="1:4" x14ac:dyDescent="0.35">
      <c r="A189">
        <v>187</v>
      </c>
      <c r="B189">
        <v>3.9</v>
      </c>
      <c r="C189">
        <v>3.098716</v>
      </c>
      <c r="D189">
        <v>0.88019999999999998</v>
      </c>
    </row>
    <row r="190" spans="1:4" x14ac:dyDescent="0.35">
      <c r="A190">
        <v>188</v>
      </c>
      <c r="B190">
        <v>3.92</v>
      </c>
      <c r="C190">
        <v>3.148307</v>
      </c>
      <c r="D190">
        <v>0.89428700000000005</v>
      </c>
    </row>
    <row r="191" spans="1:4" x14ac:dyDescent="0.35">
      <c r="A191">
        <v>189</v>
      </c>
      <c r="B191">
        <v>4.22</v>
      </c>
      <c r="C191">
        <v>3.0989789999999999</v>
      </c>
      <c r="D191">
        <v>0.88027500000000003</v>
      </c>
    </row>
    <row r="192" spans="1:4" x14ac:dyDescent="0.35">
      <c r="A192">
        <v>190</v>
      </c>
      <c r="B192">
        <v>4.4800000000000004</v>
      </c>
      <c r="C192">
        <v>3.032073</v>
      </c>
      <c r="D192">
        <v>0.86126999999999998</v>
      </c>
    </row>
    <row r="193" spans="1:4" x14ac:dyDescent="0.35">
      <c r="A193">
        <v>191</v>
      </c>
      <c r="B193">
        <v>4.34</v>
      </c>
      <c r="C193">
        <v>3.1272989999999998</v>
      </c>
      <c r="D193">
        <v>0.88831899999999997</v>
      </c>
    </row>
    <row r="194" spans="1:4" x14ac:dyDescent="0.35">
      <c r="A194">
        <v>192</v>
      </c>
      <c r="B194">
        <v>4.3600000000000003</v>
      </c>
      <c r="C194">
        <v>3.2498670000000001</v>
      </c>
      <c r="D194">
        <v>0.92313500000000004</v>
      </c>
    </row>
    <row r="195" spans="1:4" x14ac:dyDescent="0.35">
      <c r="A195">
        <v>193</v>
      </c>
      <c r="B195">
        <v>4.4400000000000004</v>
      </c>
      <c r="C195">
        <v>3.2711480000000002</v>
      </c>
      <c r="D195">
        <v>0.92918000000000001</v>
      </c>
    </row>
    <row r="196" spans="1:4" x14ac:dyDescent="0.35">
      <c r="A196">
        <v>194</v>
      </c>
      <c r="B196">
        <v>4.5999999999999996</v>
      </c>
      <c r="C196">
        <v>3.270149</v>
      </c>
      <c r="D196">
        <v>0.92889600000000005</v>
      </c>
    </row>
    <row r="197" spans="1:4" x14ac:dyDescent="0.35">
      <c r="A197">
        <v>195</v>
      </c>
      <c r="B197">
        <v>4.7</v>
      </c>
      <c r="C197">
        <v>3.3457249999999998</v>
      </c>
      <c r="D197">
        <v>0.95036399999999999</v>
      </c>
    </row>
    <row r="198" spans="1:4" x14ac:dyDescent="0.35">
      <c r="A198">
        <v>196</v>
      </c>
      <c r="B198">
        <v>4.66</v>
      </c>
      <c r="C198">
        <v>3.491155</v>
      </c>
      <c r="D198">
        <v>0.99167400000000006</v>
      </c>
    </row>
    <row r="199" spans="1:4" x14ac:dyDescent="0.35">
      <c r="A199">
        <v>197</v>
      </c>
      <c r="B199">
        <v>4.68</v>
      </c>
      <c r="C199">
        <v>3.4489869999999998</v>
      </c>
      <c r="D199">
        <v>0.97969600000000001</v>
      </c>
    </row>
    <row r="200" spans="1:4" x14ac:dyDescent="0.35">
      <c r="A200">
        <v>198</v>
      </c>
      <c r="B200">
        <v>4.7</v>
      </c>
      <c r="C200">
        <v>3.5927929999999999</v>
      </c>
      <c r="D200">
        <v>1.0205439999999999</v>
      </c>
    </row>
    <row r="201" spans="1:4" x14ac:dyDescent="0.35">
      <c r="A201">
        <v>199</v>
      </c>
      <c r="B201">
        <v>4.88</v>
      </c>
      <c r="C201">
        <v>3.49133</v>
      </c>
      <c r="D201">
        <v>0.99172300000000002</v>
      </c>
    </row>
    <row r="202" spans="1:4" x14ac:dyDescent="0.35">
      <c r="A202">
        <v>200</v>
      </c>
      <c r="B202">
        <v>4.88</v>
      </c>
      <c r="C202">
        <v>3.5435479999999999</v>
      </c>
      <c r="D202">
        <v>1.006556</v>
      </c>
    </row>
    <row r="203" spans="1:4" x14ac:dyDescent="0.35">
      <c r="A203">
        <v>201</v>
      </c>
      <c r="B203">
        <v>4.9800000000000004</v>
      </c>
      <c r="C203">
        <v>3.6054949999999999</v>
      </c>
      <c r="D203">
        <v>1.024152</v>
      </c>
    </row>
    <row r="204" spans="1:4" x14ac:dyDescent="0.35">
      <c r="A204">
        <v>202</v>
      </c>
      <c r="B204">
        <v>5.04</v>
      </c>
      <c r="C204">
        <v>3.5568849999999999</v>
      </c>
      <c r="D204">
        <v>1.0103439999999999</v>
      </c>
    </row>
    <row r="205" spans="1:4" x14ac:dyDescent="0.35">
      <c r="A205">
        <v>203</v>
      </c>
      <c r="B205">
        <v>5.0599999999999996</v>
      </c>
      <c r="C205">
        <v>3.6050420000000001</v>
      </c>
      <c r="D205">
        <v>1.0240229999999999</v>
      </c>
    </row>
    <row r="206" spans="1:4" x14ac:dyDescent="0.35">
      <c r="A206">
        <v>204</v>
      </c>
      <c r="B206">
        <v>5.28</v>
      </c>
      <c r="C206">
        <v>3.4288099999999999</v>
      </c>
      <c r="D206">
        <v>0.97396400000000005</v>
      </c>
    </row>
    <row r="207" spans="1:4" x14ac:dyDescent="0.35">
      <c r="A207">
        <v>205</v>
      </c>
      <c r="B207">
        <v>5.36</v>
      </c>
      <c r="C207">
        <v>3.4449610000000002</v>
      </c>
      <c r="D207">
        <v>0.97855199999999998</v>
      </c>
    </row>
    <row r="208" spans="1:4" x14ac:dyDescent="0.35">
      <c r="A208">
        <v>206</v>
      </c>
      <c r="B208">
        <v>5.28</v>
      </c>
      <c r="C208">
        <v>3.505331</v>
      </c>
      <c r="D208">
        <v>0.99570000000000003</v>
      </c>
    </row>
    <row r="209" spans="1:4" x14ac:dyDescent="0.35">
      <c r="A209">
        <v>207</v>
      </c>
      <c r="B209">
        <v>5.28</v>
      </c>
      <c r="C209">
        <v>3.534322</v>
      </c>
      <c r="D209">
        <v>1.003935</v>
      </c>
    </row>
    <row r="210" spans="1:4" x14ac:dyDescent="0.35">
      <c r="A210">
        <v>208</v>
      </c>
      <c r="B210">
        <v>5.24</v>
      </c>
      <c r="C210">
        <v>3.6340789999999998</v>
      </c>
      <c r="D210">
        <v>1.0322720000000001</v>
      </c>
    </row>
    <row r="211" spans="1:4" x14ac:dyDescent="0.35">
      <c r="A211">
        <v>209</v>
      </c>
      <c r="B211">
        <v>5.32</v>
      </c>
      <c r="C211">
        <v>3.5076589999999999</v>
      </c>
      <c r="D211">
        <v>0.99636199999999997</v>
      </c>
    </row>
    <row r="212" spans="1:4" x14ac:dyDescent="0.35">
      <c r="A212">
        <v>210</v>
      </c>
      <c r="B212">
        <v>5.38</v>
      </c>
      <c r="C212">
        <v>3.544988</v>
      </c>
      <c r="D212">
        <v>1.0069650000000001</v>
      </c>
    </row>
    <row r="213" spans="1:4" x14ac:dyDescent="0.35">
      <c r="A213">
        <v>211</v>
      </c>
      <c r="B213">
        <v>5.22</v>
      </c>
      <c r="C213">
        <v>3.7649840000000001</v>
      </c>
      <c r="D213">
        <v>1.069455</v>
      </c>
    </row>
    <row r="214" spans="1:4" x14ac:dyDescent="0.35">
      <c r="A214">
        <v>212</v>
      </c>
      <c r="B214">
        <v>5.36</v>
      </c>
      <c r="C214">
        <v>3.5900089999999998</v>
      </c>
      <c r="D214">
        <v>1.0197529999999999</v>
      </c>
    </row>
    <row r="215" spans="1:4" x14ac:dyDescent="0.35">
      <c r="A215">
        <v>213</v>
      </c>
      <c r="B215">
        <v>5.52</v>
      </c>
      <c r="C215">
        <v>3.5006699999999999</v>
      </c>
      <c r="D215">
        <v>0.99437600000000004</v>
      </c>
    </row>
    <row r="216" spans="1:4" x14ac:dyDescent="0.35">
      <c r="A216">
        <v>214</v>
      </c>
      <c r="B216">
        <v>5.58</v>
      </c>
      <c r="C216">
        <v>3.49396</v>
      </c>
      <c r="D216">
        <v>0.99246999999999996</v>
      </c>
    </row>
    <row r="217" spans="1:4" x14ac:dyDescent="0.35">
      <c r="A217">
        <v>215</v>
      </c>
      <c r="B217">
        <v>5.7</v>
      </c>
      <c r="C217">
        <v>3.3518189999999999</v>
      </c>
      <c r="D217">
        <v>0.95209500000000002</v>
      </c>
    </row>
    <row r="218" spans="1:4" x14ac:dyDescent="0.35">
      <c r="A218">
        <v>216</v>
      </c>
      <c r="B218">
        <v>5.64</v>
      </c>
      <c r="C218">
        <v>3.503701</v>
      </c>
      <c r="D218">
        <v>0.99523700000000004</v>
      </c>
    </row>
    <row r="219" spans="1:4" x14ac:dyDescent="0.35">
      <c r="A219">
        <v>217</v>
      </c>
      <c r="B219">
        <v>5.58</v>
      </c>
      <c r="C219">
        <v>3.6032299999999999</v>
      </c>
      <c r="D219">
        <v>1.023509</v>
      </c>
    </row>
    <row r="220" spans="1:4" x14ac:dyDescent="0.35">
      <c r="A220">
        <v>218</v>
      </c>
      <c r="B220">
        <v>5.66</v>
      </c>
      <c r="C220">
        <v>3.589156</v>
      </c>
      <c r="D220">
        <v>1.0195110000000001</v>
      </c>
    </row>
    <row r="221" spans="1:4" x14ac:dyDescent="0.35">
      <c r="A221">
        <v>219</v>
      </c>
      <c r="B221">
        <v>5.68</v>
      </c>
      <c r="C221">
        <v>3.582497</v>
      </c>
      <c r="D221">
        <v>1.01762</v>
      </c>
    </row>
    <row r="222" spans="1:4" x14ac:dyDescent="0.35">
      <c r="A222">
        <v>220</v>
      </c>
      <c r="B222">
        <v>5.8</v>
      </c>
      <c r="C222">
        <v>3.5225219999999999</v>
      </c>
      <c r="D222">
        <v>1.0005839999999999</v>
      </c>
    </row>
    <row r="223" spans="1:4" x14ac:dyDescent="0.35">
      <c r="A223">
        <v>221</v>
      </c>
      <c r="B223">
        <v>5.82</v>
      </c>
      <c r="C223">
        <v>3.5323000000000002</v>
      </c>
      <c r="D223">
        <v>1.0033609999999999</v>
      </c>
    </row>
    <row r="224" spans="1:4" x14ac:dyDescent="0.35">
      <c r="A224">
        <v>222</v>
      </c>
      <c r="B224">
        <v>5.76</v>
      </c>
      <c r="C224">
        <v>3.6340789999999998</v>
      </c>
      <c r="D224">
        <v>1.0322720000000001</v>
      </c>
    </row>
    <row r="225" spans="1:4" x14ac:dyDescent="0.35">
      <c r="A225">
        <v>223</v>
      </c>
      <c r="B225">
        <v>5.78</v>
      </c>
      <c r="C225">
        <v>3.61002</v>
      </c>
      <c r="D225">
        <v>1.0254380000000001</v>
      </c>
    </row>
    <row r="226" spans="1:4" x14ac:dyDescent="0.35">
      <c r="A226">
        <v>224</v>
      </c>
      <c r="B226">
        <v>5.8</v>
      </c>
      <c r="C226">
        <v>3.6083799999999999</v>
      </c>
      <c r="D226">
        <v>1.024972</v>
      </c>
    </row>
    <row r="227" spans="1:4" x14ac:dyDescent="0.35">
      <c r="A227">
        <v>225</v>
      </c>
      <c r="B227">
        <v>5.92</v>
      </c>
      <c r="C227">
        <v>3.521595</v>
      </c>
      <c r="D227">
        <v>1.0003200000000001</v>
      </c>
    </row>
    <row r="228" spans="1:4" x14ac:dyDescent="0.35">
      <c r="A228">
        <v>226</v>
      </c>
      <c r="B228">
        <v>5.92</v>
      </c>
      <c r="C228">
        <v>3.5561959999999999</v>
      </c>
      <c r="D228">
        <v>1.010149</v>
      </c>
    </row>
    <row r="229" spans="1:4" x14ac:dyDescent="0.35">
      <c r="A229">
        <v>227</v>
      </c>
      <c r="B229">
        <v>5.98</v>
      </c>
      <c r="C229">
        <v>3.5021279999999999</v>
      </c>
      <c r="D229">
        <v>0.99478999999999995</v>
      </c>
    </row>
    <row r="230" spans="1:4" x14ac:dyDescent="0.35">
      <c r="A230">
        <v>228</v>
      </c>
      <c r="B230">
        <v>6.18</v>
      </c>
      <c r="C230">
        <v>3.4147940000000001</v>
      </c>
      <c r="D230">
        <v>0.96998300000000004</v>
      </c>
    </row>
    <row r="231" spans="1:4" x14ac:dyDescent="0.35">
      <c r="A231">
        <v>229</v>
      </c>
      <c r="B231">
        <v>6.2</v>
      </c>
      <c r="C231">
        <v>3.4345189999999999</v>
      </c>
      <c r="D231">
        <v>0.97558599999999995</v>
      </c>
    </row>
    <row r="232" spans="1:4" x14ac:dyDescent="0.35">
      <c r="A232">
        <v>230</v>
      </c>
      <c r="B232">
        <v>6.18</v>
      </c>
      <c r="C232">
        <v>3.5839210000000001</v>
      </c>
      <c r="D232">
        <v>1.018024</v>
      </c>
    </row>
    <row r="233" spans="1:4" x14ac:dyDescent="0.35">
      <c r="A233">
        <v>231</v>
      </c>
      <c r="B233">
        <v>6.28</v>
      </c>
      <c r="C233">
        <v>3.476099</v>
      </c>
      <c r="D233">
        <v>0.98739699999999997</v>
      </c>
    </row>
    <row r="234" spans="1:4" x14ac:dyDescent="0.35">
      <c r="A234">
        <v>232</v>
      </c>
      <c r="B234">
        <v>6.24</v>
      </c>
      <c r="C234">
        <v>3.5373230000000002</v>
      </c>
      <c r="D234">
        <v>1.004788</v>
      </c>
    </row>
    <row r="235" spans="1:4" x14ac:dyDescent="0.35">
      <c r="A235">
        <v>233</v>
      </c>
      <c r="B235">
        <v>6.28</v>
      </c>
      <c r="C235">
        <v>3.505331</v>
      </c>
      <c r="D235">
        <v>0.99570000000000003</v>
      </c>
    </row>
    <row r="236" spans="1:4" x14ac:dyDescent="0.35">
      <c r="A236">
        <v>234</v>
      </c>
      <c r="B236">
        <v>6.48</v>
      </c>
      <c r="C236">
        <v>3.234003</v>
      </c>
      <c r="D236">
        <v>0.91862900000000003</v>
      </c>
    </row>
    <row r="237" spans="1:4" x14ac:dyDescent="0.35">
      <c r="A237">
        <v>235</v>
      </c>
      <c r="B237">
        <v>6.5</v>
      </c>
      <c r="C237">
        <v>3.315086</v>
      </c>
      <c r="D237">
        <v>0.94166099999999997</v>
      </c>
    </row>
    <row r="238" spans="1:4" x14ac:dyDescent="0.35">
      <c r="A238">
        <v>236</v>
      </c>
      <c r="B238">
        <v>6.5</v>
      </c>
      <c r="C238">
        <v>3.3457249999999998</v>
      </c>
      <c r="D238">
        <v>0.95036399999999999</v>
      </c>
    </row>
    <row r="239" spans="1:4" x14ac:dyDescent="0.35">
      <c r="A239">
        <v>237</v>
      </c>
      <c r="B239">
        <v>6.52</v>
      </c>
      <c r="C239">
        <v>3.3334419999999998</v>
      </c>
      <c r="D239">
        <v>0.94687500000000002</v>
      </c>
    </row>
    <row r="240" spans="1:4" x14ac:dyDescent="0.35">
      <c r="A240">
        <v>238</v>
      </c>
      <c r="B240">
        <v>6.62</v>
      </c>
      <c r="C240">
        <v>3.1872829999999999</v>
      </c>
      <c r="D240">
        <v>0.905358</v>
      </c>
    </row>
    <row r="241" spans="1:4" x14ac:dyDescent="0.35">
      <c r="A241">
        <v>239</v>
      </c>
      <c r="B241">
        <v>6.56</v>
      </c>
      <c r="C241">
        <v>3.3329520000000001</v>
      </c>
      <c r="D241">
        <v>0.94673600000000002</v>
      </c>
    </row>
    <row r="242" spans="1:4" x14ac:dyDescent="0.35">
      <c r="A242">
        <v>240</v>
      </c>
      <c r="B242">
        <v>6.66</v>
      </c>
      <c r="C242">
        <v>3.3479199999999998</v>
      </c>
      <c r="D242">
        <v>0.95098700000000003</v>
      </c>
    </row>
    <row r="243" spans="1:4" x14ac:dyDescent="0.35">
      <c r="A243">
        <v>241</v>
      </c>
      <c r="B243">
        <v>6.7</v>
      </c>
      <c r="C243">
        <v>3.406177</v>
      </c>
      <c r="D243">
        <v>0.96753500000000003</v>
      </c>
    </row>
    <row r="244" spans="1:4" x14ac:dyDescent="0.35">
      <c r="A244">
        <v>242</v>
      </c>
      <c r="B244">
        <v>6.74</v>
      </c>
      <c r="C244">
        <v>3.3308089999999999</v>
      </c>
      <c r="D244">
        <v>0.94612700000000005</v>
      </c>
    </row>
    <row r="245" spans="1:4" x14ac:dyDescent="0.35">
      <c r="A245">
        <v>243</v>
      </c>
      <c r="B245">
        <v>6.72</v>
      </c>
      <c r="C245">
        <v>3.3808579999999999</v>
      </c>
      <c r="D245">
        <v>0.96034399999999998</v>
      </c>
    </row>
    <row r="246" spans="1:4" x14ac:dyDescent="0.35">
      <c r="A246">
        <v>244</v>
      </c>
      <c r="B246">
        <v>6.76</v>
      </c>
      <c r="C246">
        <v>3.3292760000000001</v>
      </c>
      <c r="D246">
        <v>0.94569099999999995</v>
      </c>
    </row>
    <row r="247" spans="1:4" x14ac:dyDescent="0.35">
      <c r="A247">
        <v>245</v>
      </c>
      <c r="B247">
        <v>6.92</v>
      </c>
      <c r="C247">
        <v>3.0894159999999999</v>
      </c>
      <c r="D247">
        <v>0.87755799999999995</v>
      </c>
    </row>
    <row r="248" spans="1:4" x14ac:dyDescent="0.35">
      <c r="A248">
        <v>246</v>
      </c>
      <c r="B248">
        <v>7.04</v>
      </c>
      <c r="C248">
        <v>2.9758209999999998</v>
      </c>
      <c r="D248">
        <v>0.84529100000000001</v>
      </c>
    </row>
    <row r="249" spans="1:4" x14ac:dyDescent="0.35">
      <c r="A249">
        <v>247</v>
      </c>
      <c r="B249">
        <v>7.1</v>
      </c>
      <c r="C249">
        <v>2.9846550000000001</v>
      </c>
      <c r="D249">
        <v>0.84780100000000003</v>
      </c>
    </row>
    <row r="250" spans="1:4" x14ac:dyDescent="0.35">
      <c r="A250">
        <v>248</v>
      </c>
      <c r="B250">
        <v>7.18</v>
      </c>
      <c r="C250">
        <v>2.9325060000000001</v>
      </c>
      <c r="D250">
        <v>0.83298799999999995</v>
      </c>
    </row>
    <row r="251" spans="1:4" x14ac:dyDescent="0.35">
      <c r="A251">
        <v>249</v>
      </c>
      <c r="B251">
        <v>7.28</v>
      </c>
      <c r="C251">
        <v>2.8645619999999998</v>
      </c>
      <c r="D251">
        <v>0.81368799999999997</v>
      </c>
    </row>
    <row r="252" spans="1:4" x14ac:dyDescent="0.35">
      <c r="A252">
        <v>250</v>
      </c>
      <c r="B252">
        <v>7.26</v>
      </c>
      <c r="C252">
        <v>2.9953020000000001</v>
      </c>
      <c r="D252">
        <v>0.85082500000000005</v>
      </c>
    </row>
    <row r="253" spans="1:4" x14ac:dyDescent="0.35">
      <c r="A253">
        <v>251</v>
      </c>
      <c r="B253">
        <v>7.28</v>
      </c>
      <c r="C253">
        <v>3.0642109999999998</v>
      </c>
      <c r="D253">
        <v>0.87039900000000003</v>
      </c>
    </row>
    <row r="254" spans="1:4" x14ac:dyDescent="0.35">
      <c r="A254">
        <v>252</v>
      </c>
      <c r="B254">
        <v>7.36</v>
      </c>
      <c r="C254">
        <v>2.9813019999999999</v>
      </c>
      <c r="D254">
        <v>0.84684800000000005</v>
      </c>
    </row>
    <row r="255" spans="1:4" x14ac:dyDescent="0.35">
      <c r="A255">
        <v>253</v>
      </c>
      <c r="B255">
        <v>7.36</v>
      </c>
      <c r="C255">
        <v>3.042287</v>
      </c>
      <c r="D255">
        <v>0.86417100000000002</v>
      </c>
    </row>
    <row r="256" spans="1:4" x14ac:dyDescent="0.35">
      <c r="A256">
        <v>254</v>
      </c>
      <c r="B256">
        <v>7.56</v>
      </c>
      <c r="C256">
        <v>2.858285</v>
      </c>
      <c r="D256">
        <v>0.81190499999999999</v>
      </c>
    </row>
    <row r="257" spans="1:4" x14ac:dyDescent="0.35">
      <c r="A257">
        <v>255</v>
      </c>
      <c r="B257">
        <v>7.5</v>
      </c>
      <c r="C257">
        <v>2.9294419999999999</v>
      </c>
      <c r="D257">
        <v>0.832117</v>
      </c>
    </row>
    <row r="258" spans="1:4" x14ac:dyDescent="0.35">
      <c r="A258">
        <v>256</v>
      </c>
      <c r="B258">
        <v>7.5</v>
      </c>
      <c r="C258">
        <v>2.9778090000000002</v>
      </c>
      <c r="D258">
        <v>0.84585600000000005</v>
      </c>
    </row>
    <row r="259" spans="1:4" x14ac:dyDescent="0.35">
      <c r="A259">
        <v>257</v>
      </c>
      <c r="B259">
        <v>7.54</v>
      </c>
      <c r="C259">
        <v>2.9081869999999999</v>
      </c>
      <c r="D259">
        <v>0.82608000000000004</v>
      </c>
    </row>
    <row r="260" spans="1:4" x14ac:dyDescent="0.35">
      <c r="A260">
        <v>258</v>
      </c>
      <c r="B260">
        <v>7.56</v>
      </c>
      <c r="C260">
        <v>2.8654169999999999</v>
      </c>
      <c r="D260">
        <v>0.81393099999999996</v>
      </c>
    </row>
    <row r="261" spans="1:4" x14ac:dyDescent="0.35">
      <c r="A261">
        <v>259</v>
      </c>
      <c r="B261">
        <v>7.56</v>
      </c>
      <c r="C261">
        <v>2.9008090000000002</v>
      </c>
      <c r="D261">
        <v>0.82398400000000005</v>
      </c>
    </row>
    <row r="262" spans="1:4" x14ac:dyDescent="0.35">
      <c r="A262">
        <v>260</v>
      </c>
      <c r="B262">
        <v>7.56</v>
      </c>
      <c r="C262">
        <v>2.9218389999999999</v>
      </c>
      <c r="D262">
        <v>0.82995799999999997</v>
      </c>
    </row>
    <row r="263" spans="1:4" x14ac:dyDescent="0.35">
      <c r="A263">
        <v>261</v>
      </c>
      <c r="B263">
        <v>7.64</v>
      </c>
      <c r="C263">
        <v>2.7683339999999999</v>
      </c>
      <c r="D263">
        <v>0.786354</v>
      </c>
    </row>
    <row r="264" spans="1:4" x14ac:dyDescent="0.35">
      <c r="A264">
        <v>262</v>
      </c>
      <c r="B264">
        <v>7.54</v>
      </c>
      <c r="C264">
        <v>2.9637950000000002</v>
      </c>
      <c r="D264">
        <v>0.84187500000000004</v>
      </c>
    </row>
    <row r="265" spans="1:4" x14ac:dyDescent="0.35">
      <c r="A265">
        <v>263</v>
      </c>
      <c r="B265">
        <v>7.58</v>
      </c>
      <c r="C265">
        <v>2.886209</v>
      </c>
      <c r="D265">
        <v>0.81983700000000004</v>
      </c>
    </row>
    <row r="266" spans="1:4" x14ac:dyDescent="0.35">
      <c r="A266">
        <v>264</v>
      </c>
      <c r="B266">
        <v>7.62</v>
      </c>
      <c r="C266">
        <v>2.7913130000000002</v>
      </c>
      <c r="D266">
        <v>0.79288099999999995</v>
      </c>
    </row>
    <row r="267" spans="1:4" x14ac:dyDescent="0.35">
      <c r="A267">
        <v>265</v>
      </c>
      <c r="B267">
        <v>7.56</v>
      </c>
      <c r="C267">
        <v>2.9008090000000002</v>
      </c>
      <c r="D267">
        <v>0.82398400000000005</v>
      </c>
    </row>
    <row r="268" spans="1:4" x14ac:dyDescent="0.35">
      <c r="A268">
        <v>266</v>
      </c>
      <c r="B268">
        <v>7.52</v>
      </c>
      <c r="C268">
        <v>2.977741</v>
      </c>
      <c r="D268">
        <v>0.84583699999999995</v>
      </c>
    </row>
    <row r="269" spans="1:4" x14ac:dyDescent="0.35">
      <c r="A269">
        <v>267</v>
      </c>
      <c r="B269">
        <v>7.56</v>
      </c>
      <c r="C269">
        <v>2.9427180000000002</v>
      </c>
      <c r="D269">
        <v>0.83588799999999996</v>
      </c>
    </row>
    <row r="270" spans="1:4" x14ac:dyDescent="0.35">
      <c r="A270">
        <v>268</v>
      </c>
      <c r="B270">
        <v>7.54</v>
      </c>
      <c r="C270">
        <v>2.9569009999999998</v>
      </c>
      <c r="D270">
        <v>0.83991700000000002</v>
      </c>
    </row>
    <row r="271" spans="1:4" x14ac:dyDescent="0.35">
      <c r="A271">
        <v>269</v>
      </c>
      <c r="B271">
        <v>7.7</v>
      </c>
      <c r="C271">
        <v>2.712405</v>
      </c>
      <c r="D271">
        <v>0.77046700000000001</v>
      </c>
    </row>
    <row r="272" spans="1:4" x14ac:dyDescent="0.35">
      <c r="A272">
        <v>270</v>
      </c>
      <c r="B272">
        <v>7.76</v>
      </c>
      <c r="C272">
        <v>2.6462140000000001</v>
      </c>
      <c r="D272">
        <v>0.75166500000000003</v>
      </c>
    </row>
    <row r="273" spans="1:4" x14ac:dyDescent="0.35">
      <c r="A273">
        <v>271</v>
      </c>
      <c r="B273">
        <v>7.78</v>
      </c>
      <c r="C273">
        <v>2.6441309999999998</v>
      </c>
      <c r="D273">
        <v>0.75107400000000002</v>
      </c>
    </row>
    <row r="274" spans="1:4" x14ac:dyDescent="0.35">
      <c r="A274">
        <v>272</v>
      </c>
      <c r="B274">
        <v>7.82</v>
      </c>
      <c r="C274">
        <v>2.5768990000000001</v>
      </c>
      <c r="D274">
        <v>0.73197599999999996</v>
      </c>
    </row>
    <row r="275" spans="1:4" x14ac:dyDescent="0.35">
      <c r="A275">
        <v>273</v>
      </c>
      <c r="B275">
        <v>7.84</v>
      </c>
      <c r="C275">
        <v>2.5583800000000001</v>
      </c>
      <c r="D275">
        <v>0.72671600000000003</v>
      </c>
    </row>
    <row r="276" spans="1:4" x14ac:dyDescent="0.35">
      <c r="A276">
        <v>274</v>
      </c>
      <c r="B276">
        <v>7.8</v>
      </c>
      <c r="C276">
        <v>2.6496050000000002</v>
      </c>
      <c r="D276">
        <v>0.75262899999999999</v>
      </c>
    </row>
    <row r="277" spans="1:4" x14ac:dyDescent="0.35">
      <c r="A277">
        <v>275</v>
      </c>
      <c r="B277">
        <v>7.94</v>
      </c>
      <c r="C277">
        <v>2.4941559999999998</v>
      </c>
      <c r="D277">
        <v>0.70847300000000002</v>
      </c>
    </row>
    <row r="278" spans="1:4" x14ac:dyDescent="0.35">
      <c r="A278">
        <v>276</v>
      </c>
      <c r="B278">
        <v>8.02</v>
      </c>
      <c r="C278">
        <v>2.2811560000000002</v>
      </c>
      <c r="D278">
        <v>0.64797000000000005</v>
      </c>
    </row>
    <row r="279" spans="1:4" x14ac:dyDescent="0.35">
      <c r="A279">
        <v>277</v>
      </c>
      <c r="B279">
        <v>8.0399999999999991</v>
      </c>
      <c r="C279">
        <v>2.2853569999999999</v>
      </c>
      <c r="D279">
        <v>0.64916300000000005</v>
      </c>
    </row>
    <row r="280" spans="1:4" x14ac:dyDescent="0.35">
      <c r="A280">
        <v>278</v>
      </c>
      <c r="B280">
        <v>8.1199999999999992</v>
      </c>
      <c r="C280">
        <v>2.1536870000000001</v>
      </c>
      <c r="D280">
        <v>0.61176200000000003</v>
      </c>
    </row>
    <row r="281" spans="1:4" x14ac:dyDescent="0.35">
      <c r="A281">
        <v>279</v>
      </c>
      <c r="B281">
        <v>8.14</v>
      </c>
      <c r="C281">
        <v>2.1760290000000002</v>
      </c>
      <c r="D281">
        <v>0.61810799999999999</v>
      </c>
    </row>
    <row r="282" spans="1:4" x14ac:dyDescent="0.35">
      <c r="A282">
        <v>280</v>
      </c>
      <c r="B282">
        <v>8.14</v>
      </c>
      <c r="C282">
        <v>2.2039849999999999</v>
      </c>
      <c r="D282">
        <v>0.62604899999999997</v>
      </c>
    </row>
    <row r="283" spans="1:4" x14ac:dyDescent="0.35">
      <c r="A283">
        <v>281</v>
      </c>
      <c r="B283">
        <v>8.1999999999999993</v>
      </c>
      <c r="C283">
        <v>2.08982</v>
      </c>
      <c r="D283">
        <v>0.59362000000000004</v>
      </c>
    </row>
    <row r="284" spans="1:4" x14ac:dyDescent="0.35">
      <c r="A284">
        <v>282</v>
      </c>
      <c r="B284">
        <v>8.14</v>
      </c>
      <c r="C284">
        <v>2.2407180000000002</v>
      </c>
      <c r="D284">
        <v>0.63648300000000002</v>
      </c>
    </row>
    <row r="285" spans="1:4" x14ac:dyDescent="0.35">
      <c r="A285">
        <v>283</v>
      </c>
      <c r="B285">
        <v>8.1999999999999993</v>
      </c>
      <c r="C285">
        <v>2.13809</v>
      </c>
      <c r="D285">
        <v>0.60733099999999995</v>
      </c>
    </row>
    <row r="286" spans="1:4" x14ac:dyDescent="0.35">
      <c r="A286">
        <v>284</v>
      </c>
      <c r="B286">
        <v>8.34</v>
      </c>
      <c r="C286">
        <v>1.8026059999999999</v>
      </c>
      <c r="D286">
        <v>0.51203600000000005</v>
      </c>
    </row>
    <row r="287" spans="1:4" x14ac:dyDescent="0.35">
      <c r="A287">
        <v>285</v>
      </c>
      <c r="B287">
        <v>8.36</v>
      </c>
      <c r="C287">
        <v>1.859998</v>
      </c>
      <c r="D287">
        <v>0.52833799999999997</v>
      </c>
    </row>
    <row r="288" spans="1:4" x14ac:dyDescent="0.35">
      <c r="A288">
        <v>286</v>
      </c>
      <c r="B288">
        <v>8.3800000000000008</v>
      </c>
      <c r="C288">
        <v>1.8393649999999999</v>
      </c>
      <c r="D288">
        <v>0.522478</v>
      </c>
    </row>
    <row r="289" spans="1:4" x14ac:dyDescent="0.35">
      <c r="A289">
        <v>287</v>
      </c>
      <c r="B289">
        <v>8.3800000000000008</v>
      </c>
      <c r="C289">
        <v>1.8393649999999999</v>
      </c>
      <c r="D289">
        <v>0.522478</v>
      </c>
    </row>
    <row r="290" spans="1:4" x14ac:dyDescent="0.35">
      <c r="A290">
        <v>288</v>
      </c>
      <c r="B290">
        <v>8.36</v>
      </c>
      <c r="C290">
        <v>1.9033800000000001</v>
      </c>
      <c r="D290">
        <v>0.54066099999999995</v>
      </c>
    </row>
    <row r="291" spans="1:4" x14ac:dyDescent="0.35">
      <c r="A291">
        <v>289</v>
      </c>
      <c r="B291">
        <v>8.4</v>
      </c>
      <c r="C291">
        <v>1.829464</v>
      </c>
      <c r="D291">
        <v>0.51966500000000004</v>
      </c>
    </row>
    <row r="292" spans="1:4" x14ac:dyDescent="0.35">
      <c r="A292">
        <v>290</v>
      </c>
      <c r="B292">
        <v>8.42</v>
      </c>
      <c r="C292">
        <v>1.7623040000000001</v>
      </c>
      <c r="D292">
        <v>0.50058800000000003</v>
      </c>
    </row>
    <row r="293" spans="1:4" x14ac:dyDescent="0.35">
      <c r="A293">
        <v>291</v>
      </c>
      <c r="B293">
        <v>8.4600000000000009</v>
      </c>
      <c r="C293">
        <v>1.7403960000000001</v>
      </c>
      <c r="D293">
        <v>0.494365</v>
      </c>
    </row>
    <row r="294" spans="1:4" x14ac:dyDescent="0.35">
      <c r="A294">
        <v>292</v>
      </c>
      <c r="B294">
        <v>8.4600000000000009</v>
      </c>
      <c r="C294">
        <v>1.7403960000000001</v>
      </c>
      <c r="D294">
        <v>0.494365</v>
      </c>
    </row>
    <row r="295" spans="1:4" x14ac:dyDescent="0.35">
      <c r="A295">
        <v>293</v>
      </c>
      <c r="B295">
        <v>8.5399999999999991</v>
      </c>
      <c r="C295">
        <v>1.4737150000000001</v>
      </c>
      <c r="D295">
        <v>0.41861300000000001</v>
      </c>
    </row>
    <row r="296" spans="1:4" x14ac:dyDescent="0.35">
      <c r="A296">
        <v>294</v>
      </c>
      <c r="B296">
        <v>8.58</v>
      </c>
      <c r="C296">
        <v>1.4581230000000001</v>
      </c>
      <c r="D296">
        <v>0.414184</v>
      </c>
    </row>
    <row r="297" spans="1:4" x14ac:dyDescent="0.35">
      <c r="A297">
        <v>295</v>
      </c>
      <c r="B297">
        <v>8.58</v>
      </c>
      <c r="C297">
        <v>1.5530090000000001</v>
      </c>
      <c r="D297">
        <v>0.441137</v>
      </c>
    </row>
    <row r="298" spans="1:4" x14ac:dyDescent="0.35">
      <c r="A298">
        <v>296</v>
      </c>
      <c r="B298">
        <v>8.58</v>
      </c>
      <c r="C298">
        <v>1.6047119999999999</v>
      </c>
      <c r="D298">
        <v>0.45582400000000001</v>
      </c>
    </row>
    <row r="299" spans="1:4" x14ac:dyDescent="0.35">
      <c r="A299">
        <v>297</v>
      </c>
      <c r="B299">
        <v>8.5399999999999991</v>
      </c>
      <c r="C299">
        <v>1.763693</v>
      </c>
      <c r="D299">
        <v>0.50098200000000004</v>
      </c>
    </row>
    <row r="300" spans="1:4" x14ac:dyDescent="0.35">
      <c r="A300">
        <v>298</v>
      </c>
      <c r="B300">
        <v>8.58</v>
      </c>
      <c r="C300">
        <v>1.6047119999999999</v>
      </c>
      <c r="D300">
        <v>0.45582400000000001</v>
      </c>
    </row>
    <row r="301" spans="1:4" x14ac:dyDescent="0.35">
      <c r="A301">
        <v>299</v>
      </c>
      <c r="B301">
        <v>8.58</v>
      </c>
      <c r="C301">
        <v>1.6047119999999999</v>
      </c>
      <c r="D301">
        <v>0.45582400000000001</v>
      </c>
    </row>
    <row r="302" spans="1:4" x14ac:dyDescent="0.35">
      <c r="A302">
        <v>300</v>
      </c>
      <c r="B302">
        <v>8.52</v>
      </c>
      <c r="C302">
        <v>1.843245</v>
      </c>
      <c r="D302">
        <v>0.52357900000000002</v>
      </c>
    </row>
    <row r="303" spans="1:4" x14ac:dyDescent="0.35">
      <c r="A303">
        <v>301</v>
      </c>
      <c r="B303">
        <v>8.52</v>
      </c>
      <c r="C303">
        <v>1.843245</v>
      </c>
      <c r="D303">
        <v>0.52357900000000002</v>
      </c>
    </row>
    <row r="304" spans="1:4" x14ac:dyDescent="0.35">
      <c r="A304">
        <v>302</v>
      </c>
      <c r="B304">
        <v>8.5399999999999991</v>
      </c>
      <c r="C304">
        <v>1.842913</v>
      </c>
      <c r="D304">
        <v>0.52348499999999998</v>
      </c>
    </row>
    <row r="305" spans="1:4" x14ac:dyDescent="0.35">
      <c r="A305">
        <v>303</v>
      </c>
      <c r="B305">
        <v>8.5399999999999991</v>
      </c>
      <c r="C305">
        <v>1.842913</v>
      </c>
      <c r="D305">
        <v>0.52348499999999998</v>
      </c>
    </row>
    <row r="306" spans="1:4" x14ac:dyDescent="0.35">
      <c r="A306">
        <v>304</v>
      </c>
      <c r="B306">
        <v>8.5399999999999991</v>
      </c>
      <c r="C306">
        <v>1.842913</v>
      </c>
      <c r="D306">
        <v>0.52348499999999998</v>
      </c>
    </row>
    <row r="307" spans="1:4" x14ac:dyDescent="0.35">
      <c r="A307">
        <v>305</v>
      </c>
      <c r="B307">
        <v>8.52</v>
      </c>
      <c r="C307">
        <v>1.9297880000000001</v>
      </c>
      <c r="D307">
        <v>0.54816200000000004</v>
      </c>
    </row>
    <row r="308" spans="1:4" x14ac:dyDescent="0.35">
      <c r="A308">
        <v>306</v>
      </c>
      <c r="B308">
        <v>8.5</v>
      </c>
      <c r="C308">
        <v>2.0025490000000001</v>
      </c>
      <c r="D308">
        <v>0.56882999999999995</v>
      </c>
    </row>
    <row r="309" spans="1:4" x14ac:dyDescent="0.35">
      <c r="A309">
        <v>307</v>
      </c>
      <c r="B309">
        <v>8.52</v>
      </c>
      <c r="C309">
        <v>1.9297880000000001</v>
      </c>
      <c r="D309">
        <v>0.54816200000000004</v>
      </c>
    </row>
    <row r="310" spans="1:4" x14ac:dyDescent="0.35">
      <c r="A310">
        <v>308</v>
      </c>
      <c r="B310">
        <v>8.52</v>
      </c>
      <c r="C310">
        <v>1.9297880000000001</v>
      </c>
      <c r="D310">
        <v>0.54816200000000004</v>
      </c>
    </row>
    <row r="311" spans="1:4" x14ac:dyDescent="0.35">
      <c r="A311">
        <v>309</v>
      </c>
      <c r="B311">
        <v>8.56</v>
      </c>
      <c r="C311">
        <v>1.774651</v>
      </c>
      <c r="D311">
        <v>0.50409499999999996</v>
      </c>
    </row>
    <row r="312" spans="1:4" x14ac:dyDescent="0.35">
      <c r="A312">
        <v>310</v>
      </c>
      <c r="B312">
        <v>8.5399999999999991</v>
      </c>
      <c r="C312">
        <v>1.842913</v>
      </c>
      <c r="D312">
        <v>0.52348499999999998</v>
      </c>
    </row>
    <row r="313" spans="1:4" x14ac:dyDescent="0.35">
      <c r="A313">
        <v>311</v>
      </c>
      <c r="B313">
        <v>8.5399999999999991</v>
      </c>
      <c r="C313">
        <v>1.842913</v>
      </c>
      <c r="D313">
        <v>0.52348499999999998</v>
      </c>
    </row>
    <row r="314" spans="1:4" x14ac:dyDescent="0.35">
      <c r="A314">
        <v>312</v>
      </c>
      <c r="B314">
        <v>8.58</v>
      </c>
      <c r="C314">
        <v>1.691395</v>
      </c>
      <c r="D314">
        <v>0.48044599999999998</v>
      </c>
    </row>
    <row r="315" spans="1:4" x14ac:dyDescent="0.35">
      <c r="A315">
        <v>313</v>
      </c>
      <c r="B315">
        <v>8.6</v>
      </c>
      <c r="C315">
        <v>1.616244</v>
      </c>
      <c r="D315">
        <v>0.45909899999999998</v>
      </c>
    </row>
    <row r="316" spans="1:4" x14ac:dyDescent="0.35">
      <c r="A316">
        <v>314</v>
      </c>
      <c r="B316">
        <v>8.6199999999999992</v>
      </c>
      <c r="C316">
        <v>1.550378</v>
      </c>
      <c r="D316">
        <v>0.44039</v>
      </c>
    </row>
    <row r="317" spans="1:4" x14ac:dyDescent="0.35">
      <c r="A317">
        <v>315</v>
      </c>
      <c r="B317">
        <v>8.6</v>
      </c>
      <c r="C317">
        <v>1.616244</v>
      </c>
      <c r="D317">
        <v>0.45909899999999998</v>
      </c>
    </row>
    <row r="318" spans="1:4" x14ac:dyDescent="0.35">
      <c r="A318">
        <v>316</v>
      </c>
      <c r="B318">
        <v>8.6</v>
      </c>
      <c r="C318">
        <v>1.603567</v>
      </c>
      <c r="D318">
        <v>0.45549800000000001</v>
      </c>
    </row>
    <row r="319" spans="1:4" x14ac:dyDescent="0.35">
      <c r="A319">
        <v>317</v>
      </c>
      <c r="B319">
        <v>8.6</v>
      </c>
      <c r="C319">
        <v>1.603567</v>
      </c>
      <c r="D319">
        <v>0.45549800000000001</v>
      </c>
    </row>
    <row r="320" spans="1:4" x14ac:dyDescent="0.35">
      <c r="A320">
        <v>318</v>
      </c>
      <c r="B320">
        <v>8.6199999999999992</v>
      </c>
      <c r="C320">
        <v>1.5238240000000001</v>
      </c>
      <c r="D320">
        <v>0.43284699999999998</v>
      </c>
    </row>
    <row r="321" spans="1:4" x14ac:dyDescent="0.35">
      <c r="A321">
        <v>319</v>
      </c>
      <c r="B321">
        <v>8.6</v>
      </c>
      <c r="C321">
        <v>1.616244</v>
      </c>
      <c r="D321">
        <v>0.45909899999999998</v>
      </c>
    </row>
    <row r="322" spans="1:4" x14ac:dyDescent="0.35">
      <c r="A322">
        <v>320</v>
      </c>
      <c r="B322">
        <v>8.64</v>
      </c>
      <c r="C322">
        <v>1.481312</v>
      </c>
      <c r="D322">
        <v>0.42077100000000001</v>
      </c>
    </row>
    <row r="323" spans="1:4" x14ac:dyDescent="0.35">
      <c r="A323">
        <v>321</v>
      </c>
      <c r="B323">
        <v>8.6999999999999993</v>
      </c>
      <c r="C323">
        <v>1.216385</v>
      </c>
      <c r="D323">
        <v>0.34551799999999999</v>
      </c>
    </row>
    <row r="324" spans="1:4" x14ac:dyDescent="0.35">
      <c r="A324">
        <v>322</v>
      </c>
      <c r="B324">
        <v>8.7799999999999994</v>
      </c>
      <c r="C324">
        <v>0.91003500000000004</v>
      </c>
      <c r="D324">
        <v>0.25849800000000001</v>
      </c>
    </row>
    <row r="325" spans="1:4" x14ac:dyDescent="0.35">
      <c r="A325">
        <v>323</v>
      </c>
      <c r="B325">
        <v>8.82</v>
      </c>
      <c r="C325">
        <v>0.71969399999999994</v>
      </c>
      <c r="D325">
        <v>0.204431</v>
      </c>
    </row>
    <row r="326" spans="1:4" x14ac:dyDescent="0.35">
      <c r="A326">
        <v>324</v>
      </c>
      <c r="B326">
        <v>8.82</v>
      </c>
      <c r="C326">
        <v>0.71969399999999994</v>
      </c>
      <c r="D326">
        <v>0.204431</v>
      </c>
    </row>
    <row r="327" spans="1:4" x14ac:dyDescent="0.35">
      <c r="A327">
        <v>325</v>
      </c>
      <c r="B327">
        <v>8.84</v>
      </c>
      <c r="C327">
        <v>0.65027500000000005</v>
      </c>
      <c r="D327">
        <v>0.18471299999999999</v>
      </c>
    </row>
    <row r="328" spans="1:4" x14ac:dyDescent="0.35">
      <c r="A328">
        <v>326</v>
      </c>
      <c r="B328">
        <v>8.9</v>
      </c>
      <c r="C328">
        <v>0.41649700000000001</v>
      </c>
      <c r="D328">
        <v>0.118307</v>
      </c>
    </row>
    <row r="329" spans="1:4" x14ac:dyDescent="0.35">
      <c r="A329">
        <v>327</v>
      </c>
      <c r="B329">
        <v>8.9</v>
      </c>
      <c r="C329">
        <v>0.41649700000000001</v>
      </c>
      <c r="D329">
        <v>0.118307</v>
      </c>
    </row>
    <row r="330" spans="1:4" x14ac:dyDescent="0.35">
      <c r="A330">
        <v>328</v>
      </c>
      <c r="B330">
        <v>8.9</v>
      </c>
      <c r="C330">
        <v>0.41649700000000001</v>
      </c>
      <c r="D330">
        <v>0.118307</v>
      </c>
    </row>
    <row r="331" spans="1:4" x14ac:dyDescent="0.35">
      <c r="A331">
        <v>329</v>
      </c>
      <c r="B331">
        <v>8.9</v>
      </c>
      <c r="C331">
        <v>0.41649700000000001</v>
      </c>
      <c r="D331">
        <v>0.118307</v>
      </c>
    </row>
    <row r="332" spans="1:4" x14ac:dyDescent="0.35">
      <c r="A332">
        <v>330</v>
      </c>
      <c r="B332">
        <v>8.9</v>
      </c>
      <c r="C332">
        <v>0.41649700000000001</v>
      </c>
      <c r="D332">
        <v>0.118307</v>
      </c>
    </row>
    <row r="333" spans="1:4" x14ac:dyDescent="0.35">
      <c r="A333">
        <v>331</v>
      </c>
      <c r="B333">
        <v>8.92</v>
      </c>
      <c r="C333">
        <v>0.34046799999999999</v>
      </c>
      <c r="D333">
        <v>9.6711000000000005E-2</v>
      </c>
    </row>
    <row r="334" spans="1:4" x14ac:dyDescent="0.35">
      <c r="A334">
        <v>332</v>
      </c>
      <c r="B334">
        <v>8.92</v>
      </c>
      <c r="C334">
        <v>0.34046799999999999</v>
      </c>
      <c r="D334">
        <v>9.6711000000000005E-2</v>
      </c>
    </row>
    <row r="335" spans="1:4" x14ac:dyDescent="0.35">
      <c r="A335">
        <v>333</v>
      </c>
      <c r="B335">
        <v>8.92</v>
      </c>
      <c r="C335">
        <v>0.34046799999999999</v>
      </c>
      <c r="D335">
        <v>9.6711000000000005E-2</v>
      </c>
    </row>
    <row r="336" spans="1:4" x14ac:dyDescent="0.35">
      <c r="A336">
        <v>334</v>
      </c>
      <c r="B336">
        <v>8.9600000000000009</v>
      </c>
      <c r="C336">
        <v>0.19794900000000001</v>
      </c>
      <c r="D336">
        <v>5.6228E-2</v>
      </c>
    </row>
    <row r="337" spans="1:4" x14ac:dyDescent="0.35">
      <c r="A337">
        <v>335</v>
      </c>
      <c r="B337">
        <v>9</v>
      </c>
      <c r="C337">
        <v>0</v>
      </c>
      <c r="D337">
        <v>0</v>
      </c>
    </row>
    <row r="338" spans="1:4" x14ac:dyDescent="0.35">
      <c r="A338">
        <v>336</v>
      </c>
      <c r="B338">
        <v>9</v>
      </c>
      <c r="C338">
        <v>0</v>
      </c>
      <c r="D338">
        <v>0</v>
      </c>
    </row>
    <row r="339" spans="1:4" x14ac:dyDescent="0.35">
      <c r="A339">
        <v>337</v>
      </c>
      <c r="B339">
        <v>9</v>
      </c>
      <c r="C339">
        <v>0</v>
      </c>
      <c r="D339">
        <v>0</v>
      </c>
    </row>
    <row r="340" spans="1:4" x14ac:dyDescent="0.35">
      <c r="A340">
        <v>338</v>
      </c>
      <c r="B340">
        <v>9</v>
      </c>
      <c r="C340">
        <v>0</v>
      </c>
      <c r="D340">
        <v>0</v>
      </c>
    </row>
    <row r="341" spans="1:4" x14ac:dyDescent="0.35">
      <c r="A341">
        <v>339</v>
      </c>
      <c r="B341">
        <v>9</v>
      </c>
      <c r="C341">
        <v>0</v>
      </c>
      <c r="D341">
        <v>0</v>
      </c>
    </row>
    <row r="342" spans="1:4" x14ac:dyDescent="0.35">
      <c r="A342">
        <v>340</v>
      </c>
      <c r="B342">
        <v>9</v>
      </c>
      <c r="C342">
        <v>0</v>
      </c>
      <c r="D342">
        <v>0</v>
      </c>
    </row>
    <row r="343" spans="1:4" x14ac:dyDescent="0.35">
      <c r="A343">
        <v>341</v>
      </c>
      <c r="B343">
        <v>9</v>
      </c>
      <c r="C343">
        <v>0</v>
      </c>
      <c r="D343">
        <v>0</v>
      </c>
    </row>
    <row r="344" spans="1:4" x14ac:dyDescent="0.35">
      <c r="A344">
        <v>342</v>
      </c>
      <c r="B344">
        <v>9</v>
      </c>
      <c r="C344">
        <v>0</v>
      </c>
      <c r="D344">
        <v>0</v>
      </c>
    </row>
    <row r="345" spans="1:4" x14ac:dyDescent="0.35">
      <c r="A345">
        <v>343</v>
      </c>
      <c r="B345">
        <v>9</v>
      </c>
      <c r="C345">
        <v>0</v>
      </c>
      <c r="D345">
        <v>0</v>
      </c>
    </row>
    <row r="346" spans="1:4" x14ac:dyDescent="0.35">
      <c r="A346">
        <v>344</v>
      </c>
      <c r="B346">
        <v>9</v>
      </c>
      <c r="C346">
        <v>0</v>
      </c>
      <c r="D346">
        <v>0</v>
      </c>
    </row>
    <row r="347" spans="1:4" x14ac:dyDescent="0.35">
      <c r="A347">
        <v>345</v>
      </c>
      <c r="B347">
        <v>9</v>
      </c>
      <c r="C347">
        <v>0</v>
      </c>
      <c r="D347">
        <v>0</v>
      </c>
    </row>
    <row r="348" spans="1:4" x14ac:dyDescent="0.35">
      <c r="A348">
        <v>346</v>
      </c>
      <c r="B348">
        <v>9</v>
      </c>
      <c r="C348">
        <v>0</v>
      </c>
      <c r="D348">
        <v>0</v>
      </c>
    </row>
    <row r="349" spans="1:4" x14ac:dyDescent="0.35">
      <c r="A349">
        <v>347</v>
      </c>
      <c r="B349">
        <v>9</v>
      </c>
      <c r="C349">
        <v>0</v>
      </c>
      <c r="D349">
        <v>0</v>
      </c>
    </row>
    <row r="350" spans="1:4" x14ac:dyDescent="0.35">
      <c r="A350">
        <v>348</v>
      </c>
      <c r="B350">
        <v>9</v>
      </c>
      <c r="C350">
        <v>0</v>
      </c>
      <c r="D350">
        <v>0</v>
      </c>
    </row>
    <row r="351" spans="1:4" x14ac:dyDescent="0.35">
      <c r="A351">
        <v>349</v>
      </c>
      <c r="B351">
        <v>9</v>
      </c>
      <c r="C351">
        <v>0</v>
      </c>
      <c r="D351">
        <v>0</v>
      </c>
    </row>
    <row r="352" spans="1:4" x14ac:dyDescent="0.35">
      <c r="A352">
        <v>350</v>
      </c>
      <c r="B352">
        <v>9</v>
      </c>
      <c r="C352">
        <v>0</v>
      </c>
      <c r="D352">
        <v>0</v>
      </c>
    </row>
    <row r="353" spans="1:4" x14ac:dyDescent="0.35">
      <c r="A353">
        <v>351</v>
      </c>
      <c r="B353">
        <v>9</v>
      </c>
      <c r="C353">
        <v>0</v>
      </c>
      <c r="D353">
        <v>0</v>
      </c>
    </row>
    <row r="354" spans="1:4" x14ac:dyDescent="0.35">
      <c r="A354">
        <v>352</v>
      </c>
      <c r="B354">
        <v>9</v>
      </c>
      <c r="C354">
        <v>0</v>
      </c>
      <c r="D354">
        <v>0</v>
      </c>
    </row>
    <row r="355" spans="1:4" x14ac:dyDescent="0.35">
      <c r="A355">
        <v>353</v>
      </c>
      <c r="B355">
        <v>9</v>
      </c>
      <c r="C355">
        <v>0</v>
      </c>
      <c r="D355">
        <v>0</v>
      </c>
    </row>
    <row r="356" spans="1:4" x14ac:dyDescent="0.35">
      <c r="A356">
        <v>354</v>
      </c>
      <c r="B356">
        <v>9</v>
      </c>
      <c r="C356">
        <v>0</v>
      </c>
      <c r="D356">
        <v>0</v>
      </c>
    </row>
    <row r="357" spans="1:4" x14ac:dyDescent="0.35">
      <c r="A357">
        <v>355</v>
      </c>
      <c r="B357">
        <v>9</v>
      </c>
      <c r="C357">
        <v>0</v>
      </c>
      <c r="D357">
        <v>0</v>
      </c>
    </row>
    <row r="358" spans="1:4" x14ac:dyDescent="0.35">
      <c r="A358">
        <v>356</v>
      </c>
      <c r="B358">
        <v>9</v>
      </c>
      <c r="C358">
        <v>0</v>
      </c>
      <c r="D358">
        <v>0</v>
      </c>
    </row>
    <row r="359" spans="1:4" x14ac:dyDescent="0.35">
      <c r="A359">
        <v>357</v>
      </c>
      <c r="B359">
        <v>9</v>
      </c>
      <c r="C359">
        <v>0</v>
      </c>
      <c r="D359">
        <v>0</v>
      </c>
    </row>
    <row r="360" spans="1:4" x14ac:dyDescent="0.35">
      <c r="A360">
        <v>358</v>
      </c>
      <c r="B360">
        <v>9</v>
      </c>
      <c r="C360">
        <v>0</v>
      </c>
      <c r="D360">
        <v>0</v>
      </c>
    </row>
    <row r="361" spans="1:4" x14ac:dyDescent="0.35">
      <c r="A361">
        <v>359</v>
      </c>
      <c r="B361">
        <v>9</v>
      </c>
      <c r="C361">
        <v>0</v>
      </c>
      <c r="D361">
        <v>0</v>
      </c>
    </row>
    <row r="362" spans="1:4" x14ac:dyDescent="0.35">
      <c r="A362">
        <v>360</v>
      </c>
      <c r="B362">
        <v>9</v>
      </c>
      <c r="C362">
        <v>0</v>
      </c>
      <c r="D362">
        <v>0</v>
      </c>
    </row>
    <row r="363" spans="1:4" x14ac:dyDescent="0.35">
      <c r="A363">
        <v>361</v>
      </c>
      <c r="B363">
        <v>9</v>
      </c>
      <c r="C363">
        <v>0</v>
      </c>
      <c r="D363">
        <v>0</v>
      </c>
    </row>
    <row r="364" spans="1:4" x14ac:dyDescent="0.35">
      <c r="A364">
        <v>362</v>
      </c>
      <c r="B364">
        <v>9</v>
      </c>
      <c r="C364">
        <v>0</v>
      </c>
      <c r="D364">
        <v>0</v>
      </c>
    </row>
    <row r="365" spans="1:4" x14ac:dyDescent="0.35">
      <c r="A365">
        <v>363</v>
      </c>
      <c r="B365">
        <v>9</v>
      </c>
      <c r="C365">
        <v>0</v>
      </c>
      <c r="D365">
        <v>0</v>
      </c>
    </row>
    <row r="366" spans="1:4" x14ac:dyDescent="0.35">
      <c r="A366">
        <v>364</v>
      </c>
      <c r="B366">
        <v>9</v>
      </c>
      <c r="C366">
        <v>0</v>
      </c>
      <c r="D366">
        <v>0</v>
      </c>
    </row>
    <row r="367" spans="1:4" x14ac:dyDescent="0.35">
      <c r="A367">
        <v>365</v>
      </c>
      <c r="B367">
        <v>9</v>
      </c>
      <c r="C367">
        <v>0</v>
      </c>
      <c r="D367">
        <v>0</v>
      </c>
    </row>
    <row r="368" spans="1:4" x14ac:dyDescent="0.35">
      <c r="A368">
        <v>366</v>
      </c>
      <c r="B368">
        <v>9</v>
      </c>
      <c r="C368">
        <v>0</v>
      </c>
      <c r="D368">
        <v>0</v>
      </c>
    </row>
    <row r="369" spans="1:4" x14ac:dyDescent="0.35">
      <c r="A369">
        <v>367</v>
      </c>
      <c r="B369">
        <v>9</v>
      </c>
      <c r="C369">
        <v>0</v>
      </c>
      <c r="D369">
        <v>0</v>
      </c>
    </row>
    <row r="370" spans="1:4" x14ac:dyDescent="0.35">
      <c r="A370">
        <v>368</v>
      </c>
      <c r="B370">
        <v>9</v>
      </c>
      <c r="C370">
        <v>0</v>
      </c>
      <c r="D370">
        <v>0</v>
      </c>
    </row>
    <row r="371" spans="1:4" x14ac:dyDescent="0.35">
      <c r="A371">
        <v>369</v>
      </c>
      <c r="B371">
        <v>9</v>
      </c>
      <c r="C371">
        <v>0</v>
      </c>
      <c r="D371">
        <v>0</v>
      </c>
    </row>
    <row r="372" spans="1:4" x14ac:dyDescent="0.35">
      <c r="A372">
        <v>370</v>
      </c>
      <c r="B372">
        <v>9</v>
      </c>
      <c r="C372">
        <v>0</v>
      </c>
      <c r="D372">
        <v>0</v>
      </c>
    </row>
    <row r="373" spans="1:4" x14ac:dyDescent="0.35">
      <c r="A373">
        <v>371</v>
      </c>
      <c r="B373">
        <v>9</v>
      </c>
      <c r="C373">
        <v>0</v>
      </c>
      <c r="D373">
        <v>0</v>
      </c>
    </row>
    <row r="374" spans="1:4" x14ac:dyDescent="0.35">
      <c r="A374">
        <v>372</v>
      </c>
      <c r="B374">
        <v>9</v>
      </c>
      <c r="C374">
        <v>0</v>
      </c>
      <c r="D374">
        <v>0</v>
      </c>
    </row>
    <row r="375" spans="1:4" x14ac:dyDescent="0.35">
      <c r="A375">
        <v>373</v>
      </c>
      <c r="B375">
        <v>9</v>
      </c>
      <c r="C375">
        <v>0</v>
      </c>
      <c r="D375">
        <v>0</v>
      </c>
    </row>
    <row r="376" spans="1:4" x14ac:dyDescent="0.35">
      <c r="A376">
        <v>374</v>
      </c>
      <c r="B376">
        <v>9</v>
      </c>
      <c r="C376">
        <v>0</v>
      </c>
      <c r="D376">
        <v>0</v>
      </c>
    </row>
    <row r="377" spans="1:4" x14ac:dyDescent="0.35">
      <c r="A377">
        <v>375</v>
      </c>
      <c r="B377">
        <v>9</v>
      </c>
      <c r="C377">
        <v>0</v>
      </c>
      <c r="D377">
        <v>0</v>
      </c>
    </row>
    <row r="378" spans="1:4" x14ac:dyDescent="0.35">
      <c r="A378">
        <v>376</v>
      </c>
      <c r="B378">
        <v>9</v>
      </c>
      <c r="C378">
        <v>0</v>
      </c>
      <c r="D378">
        <v>0</v>
      </c>
    </row>
    <row r="379" spans="1:4" x14ac:dyDescent="0.35">
      <c r="A379">
        <v>377</v>
      </c>
      <c r="B379">
        <v>9</v>
      </c>
      <c r="C379">
        <v>0</v>
      </c>
      <c r="D379">
        <v>0</v>
      </c>
    </row>
    <row r="380" spans="1:4" x14ac:dyDescent="0.35">
      <c r="A380">
        <v>378</v>
      </c>
      <c r="B380">
        <v>9</v>
      </c>
      <c r="C380">
        <v>0</v>
      </c>
      <c r="D380">
        <v>0</v>
      </c>
    </row>
    <row r="381" spans="1:4" x14ac:dyDescent="0.35">
      <c r="A381">
        <v>379</v>
      </c>
      <c r="B381">
        <v>9</v>
      </c>
      <c r="C381">
        <v>0</v>
      </c>
      <c r="D381">
        <v>0</v>
      </c>
    </row>
    <row r="382" spans="1:4" x14ac:dyDescent="0.35">
      <c r="A382">
        <v>380</v>
      </c>
      <c r="B382">
        <v>9</v>
      </c>
      <c r="C382">
        <v>0</v>
      </c>
      <c r="D382">
        <v>0</v>
      </c>
    </row>
    <row r="383" spans="1:4" x14ac:dyDescent="0.35">
      <c r="A383">
        <v>381</v>
      </c>
      <c r="B383">
        <v>9</v>
      </c>
      <c r="C383">
        <v>0</v>
      </c>
      <c r="D383">
        <v>0</v>
      </c>
    </row>
    <row r="384" spans="1:4" x14ac:dyDescent="0.35">
      <c r="A384">
        <v>382</v>
      </c>
      <c r="B384">
        <v>9</v>
      </c>
      <c r="C384">
        <v>0</v>
      </c>
      <c r="D384">
        <v>0</v>
      </c>
    </row>
    <row r="385" spans="1:4" x14ac:dyDescent="0.35">
      <c r="A385">
        <v>383</v>
      </c>
      <c r="B385">
        <v>9</v>
      </c>
      <c r="C385">
        <v>0</v>
      </c>
      <c r="D385">
        <v>0</v>
      </c>
    </row>
    <row r="386" spans="1:4" x14ac:dyDescent="0.35">
      <c r="A386">
        <v>384</v>
      </c>
      <c r="B386">
        <v>9</v>
      </c>
      <c r="C386">
        <v>0</v>
      </c>
      <c r="D386">
        <v>0</v>
      </c>
    </row>
    <row r="387" spans="1:4" x14ac:dyDescent="0.35">
      <c r="A387">
        <v>385</v>
      </c>
      <c r="B387">
        <v>9</v>
      </c>
      <c r="C387">
        <v>0</v>
      </c>
      <c r="D387">
        <v>0</v>
      </c>
    </row>
    <row r="388" spans="1:4" x14ac:dyDescent="0.35">
      <c r="A388">
        <v>386</v>
      </c>
      <c r="B388">
        <v>9</v>
      </c>
      <c r="C388">
        <v>0</v>
      </c>
      <c r="D388">
        <v>0</v>
      </c>
    </row>
    <row r="389" spans="1:4" x14ac:dyDescent="0.35">
      <c r="A389">
        <v>387</v>
      </c>
      <c r="B389">
        <v>9</v>
      </c>
      <c r="C389">
        <v>0</v>
      </c>
      <c r="D389">
        <v>0</v>
      </c>
    </row>
    <row r="390" spans="1:4" x14ac:dyDescent="0.35">
      <c r="A390">
        <v>388</v>
      </c>
      <c r="B390">
        <v>9</v>
      </c>
      <c r="C390">
        <v>0</v>
      </c>
      <c r="D390">
        <v>0</v>
      </c>
    </row>
    <row r="391" spans="1:4" x14ac:dyDescent="0.35">
      <c r="A391">
        <v>389</v>
      </c>
      <c r="B391">
        <v>9</v>
      </c>
      <c r="C391">
        <v>0</v>
      </c>
      <c r="D391">
        <v>0</v>
      </c>
    </row>
    <row r="392" spans="1:4" x14ac:dyDescent="0.35">
      <c r="A392">
        <v>390</v>
      </c>
      <c r="B392">
        <v>9</v>
      </c>
      <c r="C392">
        <v>0</v>
      </c>
      <c r="D392">
        <v>0</v>
      </c>
    </row>
    <row r="393" spans="1:4" x14ac:dyDescent="0.35">
      <c r="A393">
        <v>391</v>
      </c>
      <c r="B393">
        <v>9</v>
      </c>
      <c r="C393">
        <v>0</v>
      </c>
      <c r="D393">
        <v>0</v>
      </c>
    </row>
    <row r="394" spans="1:4" x14ac:dyDescent="0.35">
      <c r="A394">
        <v>392</v>
      </c>
      <c r="B394">
        <v>9</v>
      </c>
      <c r="C394">
        <v>0</v>
      </c>
      <c r="D394">
        <v>0</v>
      </c>
    </row>
    <row r="395" spans="1:4" x14ac:dyDescent="0.35">
      <c r="A395">
        <v>393</v>
      </c>
      <c r="B395">
        <v>9</v>
      </c>
      <c r="C395">
        <v>0</v>
      </c>
      <c r="D395">
        <v>0</v>
      </c>
    </row>
    <row r="396" spans="1:4" x14ac:dyDescent="0.35">
      <c r="A396">
        <v>394</v>
      </c>
      <c r="B396">
        <v>9</v>
      </c>
      <c r="C396">
        <v>0</v>
      </c>
      <c r="D396">
        <v>0</v>
      </c>
    </row>
    <row r="397" spans="1:4" x14ac:dyDescent="0.35">
      <c r="A397">
        <v>395</v>
      </c>
      <c r="B397">
        <v>9</v>
      </c>
      <c r="C397">
        <v>0</v>
      </c>
      <c r="D397">
        <v>0</v>
      </c>
    </row>
    <row r="398" spans="1:4" x14ac:dyDescent="0.35">
      <c r="A398">
        <v>396</v>
      </c>
      <c r="B398">
        <v>9</v>
      </c>
      <c r="C398">
        <v>0</v>
      </c>
      <c r="D398">
        <v>0</v>
      </c>
    </row>
    <row r="399" spans="1:4" x14ac:dyDescent="0.35">
      <c r="A399">
        <v>397</v>
      </c>
      <c r="B399">
        <v>9</v>
      </c>
      <c r="C399">
        <v>0</v>
      </c>
      <c r="D399">
        <v>0</v>
      </c>
    </row>
    <row r="400" spans="1:4" x14ac:dyDescent="0.35">
      <c r="A400">
        <v>398</v>
      </c>
      <c r="B400">
        <v>9</v>
      </c>
      <c r="C400">
        <v>0</v>
      </c>
      <c r="D400">
        <v>0</v>
      </c>
    </row>
    <row r="401" spans="1:4" x14ac:dyDescent="0.35">
      <c r="A401">
        <v>399</v>
      </c>
      <c r="B401">
        <v>9</v>
      </c>
      <c r="C401">
        <v>0</v>
      </c>
      <c r="D401">
        <v>0</v>
      </c>
    </row>
    <row r="402" spans="1:4" x14ac:dyDescent="0.35">
      <c r="A402">
        <v>400</v>
      </c>
      <c r="B402">
        <v>9</v>
      </c>
      <c r="C402">
        <v>0</v>
      </c>
      <c r="D402">
        <v>0</v>
      </c>
    </row>
    <row r="403" spans="1:4" x14ac:dyDescent="0.35">
      <c r="A403">
        <v>401</v>
      </c>
      <c r="B403">
        <v>9</v>
      </c>
      <c r="C403">
        <v>0</v>
      </c>
      <c r="D403">
        <v>0</v>
      </c>
    </row>
    <row r="404" spans="1:4" x14ac:dyDescent="0.35">
      <c r="A404">
        <v>402</v>
      </c>
      <c r="B404">
        <v>9</v>
      </c>
      <c r="C404">
        <v>0</v>
      </c>
      <c r="D404">
        <v>0</v>
      </c>
    </row>
    <row r="405" spans="1:4" x14ac:dyDescent="0.35">
      <c r="A405">
        <v>403</v>
      </c>
      <c r="B405">
        <v>9</v>
      </c>
      <c r="C405">
        <v>0</v>
      </c>
      <c r="D405">
        <v>0</v>
      </c>
    </row>
    <row r="406" spans="1:4" x14ac:dyDescent="0.35">
      <c r="A406">
        <v>404</v>
      </c>
      <c r="B406">
        <v>9</v>
      </c>
      <c r="C406">
        <v>0</v>
      </c>
      <c r="D406">
        <v>0</v>
      </c>
    </row>
    <row r="407" spans="1:4" x14ac:dyDescent="0.35">
      <c r="A407">
        <v>405</v>
      </c>
      <c r="B407">
        <v>9</v>
      </c>
      <c r="C407">
        <v>0</v>
      </c>
      <c r="D407">
        <v>0</v>
      </c>
    </row>
    <row r="408" spans="1:4" x14ac:dyDescent="0.35">
      <c r="A408">
        <v>406</v>
      </c>
      <c r="B408">
        <v>9</v>
      </c>
      <c r="C408">
        <v>0</v>
      </c>
      <c r="D408">
        <v>0</v>
      </c>
    </row>
    <row r="409" spans="1:4" x14ac:dyDescent="0.35">
      <c r="A409">
        <v>407</v>
      </c>
      <c r="B409">
        <v>9</v>
      </c>
      <c r="C409">
        <v>0</v>
      </c>
      <c r="D409">
        <v>0</v>
      </c>
    </row>
    <row r="410" spans="1:4" x14ac:dyDescent="0.35">
      <c r="A410">
        <v>408</v>
      </c>
      <c r="B410">
        <v>9</v>
      </c>
      <c r="C410">
        <v>0</v>
      </c>
      <c r="D410">
        <v>0</v>
      </c>
    </row>
    <row r="411" spans="1:4" x14ac:dyDescent="0.35">
      <c r="A411">
        <v>409</v>
      </c>
      <c r="B411">
        <v>9</v>
      </c>
      <c r="C411">
        <v>0</v>
      </c>
      <c r="D411">
        <v>0</v>
      </c>
    </row>
    <row r="412" spans="1:4" x14ac:dyDescent="0.35">
      <c r="A412">
        <v>410</v>
      </c>
      <c r="B412">
        <v>9</v>
      </c>
      <c r="C412">
        <v>0</v>
      </c>
      <c r="D412">
        <v>0</v>
      </c>
    </row>
    <row r="413" spans="1:4" x14ac:dyDescent="0.35">
      <c r="A413">
        <v>411</v>
      </c>
      <c r="B413">
        <v>9</v>
      </c>
      <c r="C413">
        <v>0</v>
      </c>
      <c r="D413">
        <v>0</v>
      </c>
    </row>
    <row r="414" spans="1:4" x14ac:dyDescent="0.35">
      <c r="A414">
        <v>412</v>
      </c>
      <c r="B414">
        <v>9</v>
      </c>
      <c r="C414">
        <v>0</v>
      </c>
      <c r="D414">
        <v>0</v>
      </c>
    </row>
    <row r="415" spans="1:4" x14ac:dyDescent="0.35">
      <c r="A415">
        <v>413</v>
      </c>
      <c r="B415">
        <v>9</v>
      </c>
      <c r="C415">
        <v>0</v>
      </c>
      <c r="D415">
        <v>0</v>
      </c>
    </row>
    <row r="416" spans="1:4" x14ac:dyDescent="0.35">
      <c r="A416">
        <v>414</v>
      </c>
      <c r="B416">
        <v>9</v>
      </c>
      <c r="C416">
        <v>0</v>
      </c>
      <c r="D416">
        <v>0</v>
      </c>
    </row>
    <row r="417" spans="1:4" x14ac:dyDescent="0.35">
      <c r="A417">
        <v>415</v>
      </c>
      <c r="B417">
        <v>9</v>
      </c>
      <c r="C417">
        <v>0</v>
      </c>
      <c r="D417">
        <v>0</v>
      </c>
    </row>
    <row r="418" spans="1:4" x14ac:dyDescent="0.35">
      <c r="A418">
        <v>416</v>
      </c>
      <c r="B418">
        <v>9</v>
      </c>
      <c r="C418">
        <v>0</v>
      </c>
      <c r="D418">
        <v>0</v>
      </c>
    </row>
    <row r="419" spans="1:4" x14ac:dyDescent="0.35">
      <c r="A419">
        <v>417</v>
      </c>
      <c r="B419">
        <v>9</v>
      </c>
      <c r="C419">
        <v>0</v>
      </c>
      <c r="D419">
        <v>0</v>
      </c>
    </row>
    <row r="420" spans="1:4" x14ac:dyDescent="0.35">
      <c r="A420">
        <v>418</v>
      </c>
      <c r="B420">
        <v>9</v>
      </c>
      <c r="C420">
        <v>0</v>
      </c>
      <c r="D420">
        <v>0</v>
      </c>
    </row>
    <row r="421" spans="1:4" x14ac:dyDescent="0.35">
      <c r="A421">
        <v>419</v>
      </c>
      <c r="B421">
        <v>9</v>
      </c>
      <c r="C421">
        <v>0</v>
      </c>
      <c r="D421">
        <v>0</v>
      </c>
    </row>
    <row r="422" spans="1:4" x14ac:dyDescent="0.35">
      <c r="A422">
        <v>420</v>
      </c>
      <c r="B422">
        <v>9</v>
      </c>
      <c r="C422">
        <v>0</v>
      </c>
      <c r="D422">
        <v>0</v>
      </c>
    </row>
    <row r="423" spans="1:4" x14ac:dyDescent="0.35">
      <c r="A423">
        <v>421</v>
      </c>
      <c r="B423">
        <v>9</v>
      </c>
      <c r="C423">
        <v>0</v>
      </c>
      <c r="D423">
        <v>0</v>
      </c>
    </row>
    <row r="424" spans="1:4" x14ac:dyDescent="0.35">
      <c r="A424">
        <v>422</v>
      </c>
      <c r="B424">
        <v>9</v>
      </c>
      <c r="C424">
        <v>0</v>
      </c>
      <c r="D424">
        <v>0</v>
      </c>
    </row>
    <row r="425" spans="1:4" x14ac:dyDescent="0.35">
      <c r="A425">
        <v>423</v>
      </c>
      <c r="B425">
        <v>9</v>
      </c>
      <c r="C425">
        <v>0</v>
      </c>
      <c r="D425">
        <v>0</v>
      </c>
    </row>
    <row r="426" spans="1:4" x14ac:dyDescent="0.35">
      <c r="A426">
        <v>424</v>
      </c>
      <c r="B426">
        <v>9</v>
      </c>
      <c r="C426">
        <v>0</v>
      </c>
      <c r="D426">
        <v>0</v>
      </c>
    </row>
    <row r="427" spans="1:4" x14ac:dyDescent="0.35">
      <c r="A427">
        <v>425</v>
      </c>
      <c r="B427">
        <v>9</v>
      </c>
      <c r="C427">
        <v>0</v>
      </c>
      <c r="D427">
        <v>0</v>
      </c>
    </row>
    <row r="428" spans="1:4" x14ac:dyDescent="0.35">
      <c r="A428">
        <v>426</v>
      </c>
      <c r="B428">
        <v>9</v>
      </c>
      <c r="C428">
        <v>0</v>
      </c>
      <c r="D428">
        <v>0</v>
      </c>
    </row>
    <row r="429" spans="1:4" x14ac:dyDescent="0.35">
      <c r="A429">
        <v>427</v>
      </c>
      <c r="B429">
        <v>9</v>
      </c>
      <c r="C429">
        <v>0</v>
      </c>
      <c r="D429">
        <v>0</v>
      </c>
    </row>
    <row r="430" spans="1:4" x14ac:dyDescent="0.35">
      <c r="A430">
        <v>428</v>
      </c>
      <c r="B430">
        <v>9</v>
      </c>
      <c r="C430">
        <v>0</v>
      </c>
      <c r="D430">
        <v>0</v>
      </c>
    </row>
    <row r="431" spans="1:4" x14ac:dyDescent="0.35">
      <c r="A431">
        <v>429</v>
      </c>
      <c r="B431">
        <v>9</v>
      </c>
      <c r="C431">
        <v>0</v>
      </c>
      <c r="D431">
        <v>0</v>
      </c>
    </row>
    <row r="432" spans="1:4" x14ac:dyDescent="0.35">
      <c r="A432">
        <v>430</v>
      </c>
      <c r="B432">
        <v>9</v>
      </c>
      <c r="C432">
        <v>0</v>
      </c>
      <c r="D432">
        <v>0</v>
      </c>
    </row>
    <row r="433" spans="1:4" x14ac:dyDescent="0.35">
      <c r="A433">
        <v>431</v>
      </c>
      <c r="B433">
        <v>9</v>
      </c>
      <c r="C433">
        <v>0</v>
      </c>
      <c r="D433">
        <v>0</v>
      </c>
    </row>
    <row r="434" spans="1:4" x14ac:dyDescent="0.35">
      <c r="A434">
        <v>432</v>
      </c>
      <c r="B434">
        <v>9</v>
      </c>
      <c r="C434">
        <v>0</v>
      </c>
      <c r="D434">
        <v>0</v>
      </c>
    </row>
    <row r="435" spans="1:4" x14ac:dyDescent="0.35">
      <c r="A435">
        <v>433</v>
      </c>
      <c r="B435">
        <v>9</v>
      </c>
      <c r="C435">
        <v>0</v>
      </c>
      <c r="D435">
        <v>0</v>
      </c>
    </row>
    <row r="436" spans="1:4" x14ac:dyDescent="0.35">
      <c r="A436">
        <v>434</v>
      </c>
      <c r="B436">
        <v>9</v>
      </c>
      <c r="C436">
        <v>0</v>
      </c>
      <c r="D436">
        <v>0</v>
      </c>
    </row>
    <row r="437" spans="1:4" x14ac:dyDescent="0.35">
      <c r="A437">
        <v>435</v>
      </c>
      <c r="B437">
        <v>9</v>
      </c>
      <c r="C437">
        <v>0</v>
      </c>
      <c r="D437">
        <v>0</v>
      </c>
    </row>
    <row r="438" spans="1:4" x14ac:dyDescent="0.35">
      <c r="A438">
        <v>436</v>
      </c>
      <c r="B438">
        <v>9</v>
      </c>
      <c r="C438">
        <v>0</v>
      </c>
      <c r="D438">
        <v>0</v>
      </c>
    </row>
    <row r="439" spans="1:4" x14ac:dyDescent="0.35">
      <c r="A439">
        <v>437</v>
      </c>
      <c r="B439">
        <v>9</v>
      </c>
      <c r="C439">
        <v>0</v>
      </c>
      <c r="D439">
        <v>0</v>
      </c>
    </row>
    <row r="440" spans="1:4" x14ac:dyDescent="0.35">
      <c r="A440">
        <v>438</v>
      </c>
      <c r="B440">
        <v>9</v>
      </c>
      <c r="C440">
        <v>0</v>
      </c>
      <c r="D440">
        <v>0</v>
      </c>
    </row>
    <row r="441" spans="1:4" x14ac:dyDescent="0.35">
      <c r="A441">
        <v>439</v>
      </c>
      <c r="B441">
        <v>9</v>
      </c>
      <c r="C441">
        <v>0</v>
      </c>
      <c r="D441">
        <v>0</v>
      </c>
    </row>
    <row r="442" spans="1:4" x14ac:dyDescent="0.35">
      <c r="A442">
        <v>440</v>
      </c>
      <c r="B442">
        <v>9</v>
      </c>
      <c r="C442">
        <v>0</v>
      </c>
      <c r="D442">
        <v>0</v>
      </c>
    </row>
    <row r="443" spans="1:4" x14ac:dyDescent="0.35">
      <c r="A443">
        <v>441</v>
      </c>
      <c r="B443">
        <v>9</v>
      </c>
      <c r="C443">
        <v>0</v>
      </c>
      <c r="D443">
        <v>0</v>
      </c>
    </row>
    <row r="444" spans="1:4" x14ac:dyDescent="0.35">
      <c r="A444">
        <v>442</v>
      </c>
      <c r="B444">
        <v>9</v>
      </c>
      <c r="C444">
        <v>0</v>
      </c>
      <c r="D444">
        <v>0</v>
      </c>
    </row>
    <row r="445" spans="1:4" x14ac:dyDescent="0.35">
      <c r="A445">
        <v>443</v>
      </c>
      <c r="B445">
        <v>9</v>
      </c>
      <c r="C445">
        <v>0</v>
      </c>
      <c r="D445">
        <v>0</v>
      </c>
    </row>
    <row r="446" spans="1:4" x14ac:dyDescent="0.35">
      <c r="A446">
        <v>444</v>
      </c>
      <c r="B446">
        <v>9</v>
      </c>
      <c r="C446">
        <v>0</v>
      </c>
      <c r="D446">
        <v>0</v>
      </c>
    </row>
    <row r="447" spans="1:4" x14ac:dyDescent="0.35">
      <c r="A447">
        <v>445</v>
      </c>
      <c r="B447">
        <v>9</v>
      </c>
      <c r="C447">
        <v>0</v>
      </c>
      <c r="D447">
        <v>0</v>
      </c>
    </row>
    <row r="448" spans="1:4" x14ac:dyDescent="0.35">
      <c r="A448">
        <v>446</v>
      </c>
      <c r="B448">
        <v>9</v>
      </c>
      <c r="C448">
        <v>0</v>
      </c>
      <c r="D448">
        <v>0</v>
      </c>
    </row>
    <row r="449" spans="1:4" x14ac:dyDescent="0.35">
      <c r="A449">
        <v>447</v>
      </c>
      <c r="B449">
        <v>9</v>
      </c>
      <c r="C449">
        <v>0</v>
      </c>
      <c r="D449">
        <v>0</v>
      </c>
    </row>
    <row r="450" spans="1:4" x14ac:dyDescent="0.35">
      <c r="A450">
        <v>448</v>
      </c>
      <c r="B450">
        <v>9</v>
      </c>
      <c r="C450">
        <v>0</v>
      </c>
      <c r="D450">
        <v>0</v>
      </c>
    </row>
    <row r="451" spans="1:4" x14ac:dyDescent="0.35">
      <c r="A451">
        <v>449</v>
      </c>
      <c r="B451">
        <v>9</v>
      </c>
      <c r="C451">
        <v>0</v>
      </c>
      <c r="D451">
        <v>0</v>
      </c>
    </row>
    <row r="452" spans="1:4" x14ac:dyDescent="0.35">
      <c r="A452">
        <v>450</v>
      </c>
      <c r="B452">
        <v>9</v>
      </c>
      <c r="C452">
        <v>0</v>
      </c>
      <c r="D452">
        <v>0</v>
      </c>
    </row>
    <row r="453" spans="1:4" x14ac:dyDescent="0.35">
      <c r="A453">
        <v>451</v>
      </c>
      <c r="B453">
        <v>9</v>
      </c>
      <c r="C453">
        <v>0</v>
      </c>
      <c r="D453">
        <v>0</v>
      </c>
    </row>
    <row r="454" spans="1:4" x14ac:dyDescent="0.35">
      <c r="A454">
        <v>452</v>
      </c>
      <c r="B454">
        <v>9</v>
      </c>
      <c r="C454">
        <v>0</v>
      </c>
      <c r="D454">
        <v>0</v>
      </c>
    </row>
    <row r="455" spans="1:4" x14ac:dyDescent="0.35">
      <c r="A455">
        <v>453</v>
      </c>
      <c r="B455">
        <v>9</v>
      </c>
      <c r="C455">
        <v>0</v>
      </c>
      <c r="D455">
        <v>0</v>
      </c>
    </row>
    <row r="456" spans="1:4" x14ac:dyDescent="0.35">
      <c r="A456">
        <v>454</v>
      </c>
      <c r="B456">
        <v>9</v>
      </c>
      <c r="C456">
        <v>0</v>
      </c>
      <c r="D456">
        <v>0</v>
      </c>
    </row>
    <row r="457" spans="1:4" x14ac:dyDescent="0.35">
      <c r="A457">
        <v>455</v>
      </c>
      <c r="B457">
        <v>9</v>
      </c>
      <c r="C457">
        <v>0</v>
      </c>
      <c r="D457">
        <v>0</v>
      </c>
    </row>
    <row r="458" spans="1:4" x14ac:dyDescent="0.35">
      <c r="A458">
        <v>456</v>
      </c>
      <c r="B458">
        <v>9</v>
      </c>
      <c r="C458">
        <v>0</v>
      </c>
      <c r="D458">
        <v>0</v>
      </c>
    </row>
    <row r="459" spans="1:4" x14ac:dyDescent="0.35">
      <c r="A459">
        <v>457</v>
      </c>
      <c r="B459">
        <v>9</v>
      </c>
      <c r="C459">
        <v>0</v>
      </c>
      <c r="D459">
        <v>0</v>
      </c>
    </row>
    <row r="460" spans="1:4" x14ac:dyDescent="0.35">
      <c r="A460">
        <v>458</v>
      </c>
      <c r="B460">
        <v>9</v>
      </c>
      <c r="C460">
        <v>0</v>
      </c>
      <c r="D460">
        <v>0</v>
      </c>
    </row>
    <row r="461" spans="1:4" x14ac:dyDescent="0.35">
      <c r="A461">
        <v>459</v>
      </c>
      <c r="B461">
        <v>9</v>
      </c>
      <c r="C461">
        <v>0</v>
      </c>
      <c r="D461">
        <v>0</v>
      </c>
    </row>
    <row r="462" spans="1:4" x14ac:dyDescent="0.35">
      <c r="A462">
        <v>460</v>
      </c>
      <c r="B462">
        <v>9</v>
      </c>
      <c r="C462">
        <v>0</v>
      </c>
      <c r="D462">
        <v>0</v>
      </c>
    </row>
    <row r="463" spans="1:4" x14ac:dyDescent="0.35">
      <c r="A463">
        <v>461</v>
      </c>
      <c r="B463">
        <v>9</v>
      </c>
      <c r="C463">
        <v>0</v>
      </c>
      <c r="D463">
        <v>0</v>
      </c>
    </row>
    <row r="464" spans="1:4" x14ac:dyDescent="0.35">
      <c r="A464">
        <v>462</v>
      </c>
      <c r="B464">
        <v>9</v>
      </c>
      <c r="C464">
        <v>0</v>
      </c>
      <c r="D464">
        <v>0</v>
      </c>
    </row>
    <row r="465" spans="1:4" x14ac:dyDescent="0.35">
      <c r="A465">
        <v>463</v>
      </c>
      <c r="B465">
        <v>9</v>
      </c>
      <c r="C465">
        <v>0</v>
      </c>
      <c r="D465">
        <v>0</v>
      </c>
    </row>
    <row r="466" spans="1:4" x14ac:dyDescent="0.35">
      <c r="A466">
        <v>464</v>
      </c>
      <c r="B466">
        <v>9</v>
      </c>
      <c r="C466">
        <v>0</v>
      </c>
      <c r="D466">
        <v>0</v>
      </c>
    </row>
    <row r="467" spans="1:4" x14ac:dyDescent="0.35">
      <c r="A467">
        <v>465</v>
      </c>
      <c r="B467">
        <v>9</v>
      </c>
      <c r="C467">
        <v>0</v>
      </c>
      <c r="D467">
        <v>0</v>
      </c>
    </row>
    <row r="468" spans="1:4" x14ac:dyDescent="0.35">
      <c r="A468">
        <v>466</v>
      </c>
      <c r="B468">
        <v>9</v>
      </c>
      <c r="C468">
        <v>0</v>
      </c>
      <c r="D468">
        <v>0</v>
      </c>
    </row>
    <row r="469" spans="1:4" x14ac:dyDescent="0.35">
      <c r="A469">
        <v>467</v>
      </c>
      <c r="B469">
        <v>9</v>
      </c>
      <c r="C469">
        <v>0</v>
      </c>
      <c r="D469">
        <v>0</v>
      </c>
    </row>
    <row r="470" spans="1:4" x14ac:dyDescent="0.35">
      <c r="A470">
        <v>468</v>
      </c>
      <c r="B470">
        <v>9</v>
      </c>
      <c r="C470">
        <v>0</v>
      </c>
      <c r="D470">
        <v>0</v>
      </c>
    </row>
    <row r="471" spans="1:4" x14ac:dyDescent="0.35">
      <c r="A471">
        <v>469</v>
      </c>
      <c r="B471">
        <v>9</v>
      </c>
      <c r="C471">
        <v>0</v>
      </c>
      <c r="D471">
        <v>0</v>
      </c>
    </row>
    <row r="472" spans="1:4" x14ac:dyDescent="0.35">
      <c r="A472">
        <v>470</v>
      </c>
      <c r="B472">
        <v>9</v>
      </c>
      <c r="C472">
        <v>0</v>
      </c>
      <c r="D472">
        <v>0</v>
      </c>
    </row>
    <row r="473" spans="1:4" x14ac:dyDescent="0.35">
      <c r="A473">
        <v>471</v>
      </c>
      <c r="B473">
        <v>9</v>
      </c>
      <c r="C473">
        <v>0</v>
      </c>
      <c r="D473">
        <v>0</v>
      </c>
    </row>
    <row r="474" spans="1:4" x14ac:dyDescent="0.35">
      <c r="A474">
        <v>472</v>
      </c>
      <c r="B474">
        <v>9</v>
      </c>
      <c r="C474">
        <v>0</v>
      </c>
      <c r="D474">
        <v>0</v>
      </c>
    </row>
    <row r="475" spans="1:4" x14ac:dyDescent="0.35">
      <c r="A475">
        <v>473</v>
      </c>
      <c r="B475">
        <v>9</v>
      </c>
      <c r="C475">
        <v>0</v>
      </c>
      <c r="D475">
        <v>0</v>
      </c>
    </row>
    <row r="476" spans="1:4" x14ac:dyDescent="0.35">
      <c r="A476">
        <v>474</v>
      </c>
      <c r="B476">
        <v>9</v>
      </c>
      <c r="C476">
        <v>0</v>
      </c>
      <c r="D476">
        <v>0</v>
      </c>
    </row>
    <row r="477" spans="1:4" x14ac:dyDescent="0.35">
      <c r="A477">
        <v>475</v>
      </c>
      <c r="B477">
        <v>9</v>
      </c>
      <c r="C477">
        <v>0</v>
      </c>
      <c r="D477">
        <v>0</v>
      </c>
    </row>
    <row r="478" spans="1:4" x14ac:dyDescent="0.35">
      <c r="A478">
        <v>476</v>
      </c>
      <c r="B478">
        <v>9</v>
      </c>
      <c r="C478">
        <v>0</v>
      </c>
      <c r="D478">
        <v>0</v>
      </c>
    </row>
    <row r="479" spans="1:4" x14ac:dyDescent="0.35">
      <c r="A479">
        <v>477</v>
      </c>
      <c r="B479">
        <v>9</v>
      </c>
      <c r="C479">
        <v>0</v>
      </c>
      <c r="D479">
        <v>0</v>
      </c>
    </row>
    <row r="480" spans="1:4" x14ac:dyDescent="0.35">
      <c r="A480">
        <v>478</v>
      </c>
      <c r="B480">
        <v>9</v>
      </c>
      <c r="C480">
        <v>0</v>
      </c>
      <c r="D480">
        <v>0</v>
      </c>
    </row>
    <row r="481" spans="1:4" x14ac:dyDescent="0.35">
      <c r="A481">
        <v>479</v>
      </c>
      <c r="B481">
        <v>9</v>
      </c>
      <c r="C481">
        <v>0</v>
      </c>
      <c r="D481">
        <v>0</v>
      </c>
    </row>
    <row r="482" spans="1:4" x14ac:dyDescent="0.35">
      <c r="A482">
        <v>480</v>
      </c>
      <c r="B482">
        <v>9</v>
      </c>
      <c r="C482">
        <v>0</v>
      </c>
      <c r="D482">
        <v>0</v>
      </c>
    </row>
    <row r="483" spans="1:4" x14ac:dyDescent="0.35">
      <c r="A483">
        <v>481</v>
      </c>
      <c r="B483">
        <v>9</v>
      </c>
      <c r="C483">
        <v>0</v>
      </c>
      <c r="D483">
        <v>0</v>
      </c>
    </row>
    <row r="484" spans="1:4" x14ac:dyDescent="0.35">
      <c r="A484">
        <v>482</v>
      </c>
      <c r="B484">
        <v>9</v>
      </c>
      <c r="C484">
        <v>0</v>
      </c>
      <c r="D484">
        <v>0</v>
      </c>
    </row>
    <row r="485" spans="1:4" x14ac:dyDescent="0.35">
      <c r="A485">
        <v>483</v>
      </c>
      <c r="B485">
        <v>9</v>
      </c>
      <c r="C485">
        <v>0</v>
      </c>
      <c r="D485">
        <v>0</v>
      </c>
    </row>
    <row r="486" spans="1:4" x14ac:dyDescent="0.35">
      <c r="A486">
        <v>484</v>
      </c>
      <c r="B486">
        <v>9</v>
      </c>
      <c r="C486">
        <v>0</v>
      </c>
      <c r="D486">
        <v>0</v>
      </c>
    </row>
    <row r="487" spans="1:4" x14ac:dyDescent="0.35">
      <c r="A487">
        <v>485</v>
      </c>
      <c r="B487">
        <v>9</v>
      </c>
      <c r="C487">
        <v>0</v>
      </c>
      <c r="D487">
        <v>0</v>
      </c>
    </row>
    <row r="488" spans="1:4" x14ac:dyDescent="0.35">
      <c r="A488">
        <v>486</v>
      </c>
      <c r="B488">
        <v>9</v>
      </c>
      <c r="C488">
        <v>0</v>
      </c>
      <c r="D488">
        <v>0</v>
      </c>
    </row>
    <row r="489" spans="1:4" x14ac:dyDescent="0.35">
      <c r="A489">
        <v>487</v>
      </c>
      <c r="B489">
        <v>9</v>
      </c>
      <c r="C489">
        <v>0</v>
      </c>
      <c r="D489">
        <v>0</v>
      </c>
    </row>
    <row r="490" spans="1:4" x14ac:dyDescent="0.35">
      <c r="A490">
        <v>488</v>
      </c>
      <c r="B490">
        <v>9</v>
      </c>
      <c r="C490">
        <v>0</v>
      </c>
      <c r="D490">
        <v>0</v>
      </c>
    </row>
    <row r="491" spans="1:4" x14ac:dyDescent="0.35">
      <c r="A491">
        <v>489</v>
      </c>
      <c r="B491">
        <v>9</v>
      </c>
      <c r="C491">
        <v>0</v>
      </c>
      <c r="D491">
        <v>0</v>
      </c>
    </row>
    <row r="492" spans="1:4" x14ac:dyDescent="0.35">
      <c r="A492">
        <v>490</v>
      </c>
      <c r="B492">
        <v>9</v>
      </c>
      <c r="C492">
        <v>0</v>
      </c>
      <c r="D492">
        <v>0</v>
      </c>
    </row>
    <row r="493" spans="1:4" x14ac:dyDescent="0.35">
      <c r="A493">
        <v>491</v>
      </c>
      <c r="B493">
        <v>9</v>
      </c>
      <c r="C493">
        <v>0</v>
      </c>
      <c r="D493">
        <v>0</v>
      </c>
    </row>
    <row r="494" spans="1:4" x14ac:dyDescent="0.35">
      <c r="A494">
        <v>492</v>
      </c>
      <c r="B494">
        <v>9</v>
      </c>
      <c r="C494">
        <v>0</v>
      </c>
      <c r="D494">
        <v>0</v>
      </c>
    </row>
    <row r="495" spans="1:4" x14ac:dyDescent="0.35">
      <c r="A495">
        <v>493</v>
      </c>
      <c r="B495">
        <v>9</v>
      </c>
      <c r="C495">
        <v>0</v>
      </c>
      <c r="D495">
        <v>0</v>
      </c>
    </row>
    <row r="496" spans="1:4" x14ac:dyDescent="0.35">
      <c r="A496">
        <v>494</v>
      </c>
      <c r="B496">
        <v>9</v>
      </c>
      <c r="C496">
        <v>0</v>
      </c>
      <c r="D496">
        <v>0</v>
      </c>
    </row>
    <row r="497" spans="1:4" x14ac:dyDescent="0.35">
      <c r="A497">
        <v>495</v>
      </c>
      <c r="B497">
        <v>9</v>
      </c>
      <c r="C497">
        <v>0</v>
      </c>
      <c r="D497">
        <v>0</v>
      </c>
    </row>
    <row r="498" spans="1:4" x14ac:dyDescent="0.35">
      <c r="A498">
        <v>496</v>
      </c>
      <c r="B498">
        <v>9</v>
      </c>
      <c r="C498">
        <v>0</v>
      </c>
      <c r="D498">
        <v>0</v>
      </c>
    </row>
    <row r="499" spans="1:4" x14ac:dyDescent="0.35">
      <c r="A499">
        <v>497</v>
      </c>
      <c r="B499">
        <v>9</v>
      </c>
      <c r="C499">
        <v>0</v>
      </c>
      <c r="D499">
        <v>0</v>
      </c>
    </row>
    <row r="500" spans="1:4" x14ac:dyDescent="0.35">
      <c r="A500">
        <v>498</v>
      </c>
      <c r="B500">
        <v>9</v>
      </c>
      <c r="C500">
        <v>0</v>
      </c>
      <c r="D500">
        <v>0</v>
      </c>
    </row>
    <row r="501" spans="1:4" x14ac:dyDescent="0.35">
      <c r="A501">
        <v>499</v>
      </c>
      <c r="B501">
        <v>9</v>
      </c>
      <c r="C501">
        <v>0</v>
      </c>
      <c r="D501">
        <v>0</v>
      </c>
    </row>
    <row r="502" spans="1:4" x14ac:dyDescent="0.35">
      <c r="A502">
        <v>500</v>
      </c>
      <c r="B502">
        <v>9</v>
      </c>
      <c r="C502">
        <v>0</v>
      </c>
      <c r="D502">
        <v>0</v>
      </c>
    </row>
    <row r="503" spans="1:4" x14ac:dyDescent="0.35">
      <c r="A503">
        <v>501</v>
      </c>
      <c r="B503">
        <v>9</v>
      </c>
      <c r="C503">
        <v>0</v>
      </c>
      <c r="D503">
        <v>0</v>
      </c>
    </row>
    <row r="504" spans="1:4" x14ac:dyDescent="0.35">
      <c r="A504">
        <v>502</v>
      </c>
      <c r="B504">
        <v>9</v>
      </c>
      <c r="C504">
        <v>0</v>
      </c>
      <c r="D504">
        <v>0</v>
      </c>
    </row>
    <row r="505" spans="1:4" x14ac:dyDescent="0.35">
      <c r="A505">
        <v>503</v>
      </c>
      <c r="B505">
        <v>9</v>
      </c>
      <c r="C505">
        <v>0</v>
      </c>
      <c r="D505">
        <v>0</v>
      </c>
    </row>
    <row r="506" spans="1:4" x14ac:dyDescent="0.35">
      <c r="A506">
        <v>504</v>
      </c>
      <c r="B506">
        <v>9</v>
      </c>
      <c r="C506">
        <v>0</v>
      </c>
      <c r="D506">
        <v>0</v>
      </c>
    </row>
    <row r="507" spans="1:4" x14ac:dyDescent="0.35">
      <c r="A507">
        <v>505</v>
      </c>
      <c r="B507">
        <v>9</v>
      </c>
      <c r="C507">
        <v>0</v>
      </c>
      <c r="D507">
        <v>0</v>
      </c>
    </row>
    <row r="508" spans="1:4" x14ac:dyDescent="0.35">
      <c r="A508">
        <v>506</v>
      </c>
      <c r="B508">
        <v>9</v>
      </c>
      <c r="C508">
        <v>0</v>
      </c>
      <c r="D508">
        <v>0</v>
      </c>
    </row>
    <row r="509" spans="1:4" x14ac:dyDescent="0.35">
      <c r="A509">
        <v>507</v>
      </c>
      <c r="B509">
        <v>9</v>
      </c>
      <c r="C509">
        <v>0</v>
      </c>
      <c r="D509">
        <v>0</v>
      </c>
    </row>
    <row r="510" spans="1:4" x14ac:dyDescent="0.35">
      <c r="A510">
        <v>508</v>
      </c>
      <c r="B510">
        <v>9</v>
      </c>
      <c r="C510">
        <v>0</v>
      </c>
      <c r="D510">
        <v>0</v>
      </c>
    </row>
    <row r="511" spans="1:4" x14ac:dyDescent="0.35">
      <c r="A511">
        <v>509</v>
      </c>
      <c r="B511">
        <v>9</v>
      </c>
      <c r="C511">
        <v>0</v>
      </c>
      <c r="D511">
        <v>0</v>
      </c>
    </row>
    <row r="512" spans="1:4" x14ac:dyDescent="0.35">
      <c r="A512">
        <v>510</v>
      </c>
      <c r="B512">
        <v>9</v>
      </c>
      <c r="C512">
        <v>0</v>
      </c>
      <c r="D512">
        <v>0</v>
      </c>
    </row>
    <row r="513" spans="1:4" x14ac:dyDescent="0.35">
      <c r="A513">
        <v>511</v>
      </c>
      <c r="B513">
        <v>9</v>
      </c>
      <c r="C513">
        <v>0</v>
      </c>
      <c r="D513">
        <v>0</v>
      </c>
    </row>
    <row r="514" spans="1:4" x14ac:dyDescent="0.35">
      <c r="A514">
        <v>512</v>
      </c>
      <c r="B514">
        <v>9</v>
      </c>
      <c r="C514">
        <v>0</v>
      </c>
      <c r="D514">
        <v>0</v>
      </c>
    </row>
    <row r="515" spans="1:4" x14ac:dyDescent="0.35">
      <c r="A515">
        <v>513</v>
      </c>
      <c r="B515">
        <v>9</v>
      </c>
      <c r="C515">
        <v>0</v>
      </c>
      <c r="D515">
        <v>0</v>
      </c>
    </row>
    <row r="516" spans="1:4" x14ac:dyDescent="0.35">
      <c r="A516">
        <v>514</v>
      </c>
      <c r="B516">
        <v>9</v>
      </c>
      <c r="C516">
        <v>0</v>
      </c>
      <c r="D516">
        <v>0</v>
      </c>
    </row>
    <row r="517" spans="1:4" x14ac:dyDescent="0.35">
      <c r="A517">
        <v>515</v>
      </c>
      <c r="B517">
        <v>9</v>
      </c>
      <c r="C517">
        <v>0</v>
      </c>
      <c r="D517">
        <v>0</v>
      </c>
    </row>
    <row r="518" spans="1:4" x14ac:dyDescent="0.35">
      <c r="A518">
        <v>516</v>
      </c>
      <c r="B518">
        <v>9</v>
      </c>
      <c r="C518">
        <v>0</v>
      </c>
      <c r="D518">
        <v>0</v>
      </c>
    </row>
    <row r="519" spans="1:4" x14ac:dyDescent="0.35">
      <c r="A519">
        <v>517</v>
      </c>
      <c r="B519">
        <v>9</v>
      </c>
      <c r="C519">
        <v>0</v>
      </c>
      <c r="D519">
        <v>0</v>
      </c>
    </row>
    <row r="520" spans="1:4" x14ac:dyDescent="0.35">
      <c r="A520">
        <v>518</v>
      </c>
      <c r="B520">
        <v>9</v>
      </c>
      <c r="C520">
        <v>0</v>
      </c>
      <c r="D520">
        <v>0</v>
      </c>
    </row>
    <row r="521" spans="1:4" x14ac:dyDescent="0.35">
      <c r="A521">
        <v>519</v>
      </c>
      <c r="B521">
        <v>9</v>
      </c>
      <c r="C521">
        <v>0</v>
      </c>
      <c r="D521">
        <v>0</v>
      </c>
    </row>
    <row r="522" spans="1:4" x14ac:dyDescent="0.35">
      <c r="A522">
        <v>520</v>
      </c>
      <c r="B522">
        <v>9</v>
      </c>
      <c r="C522">
        <v>0</v>
      </c>
      <c r="D522">
        <v>0</v>
      </c>
    </row>
    <row r="523" spans="1:4" x14ac:dyDescent="0.35">
      <c r="A523">
        <v>521</v>
      </c>
      <c r="B523">
        <v>9</v>
      </c>
      <c r="C523">
        <v>0</v>
      </c>
      <c r="D523">
        <v>0</v>
      </c>
    </row>
    <row r="524" spans="1:4" x14ac:dyDescent="0.35">
      <c r="A524">
        <v>522</v>
      </c>
      <c r="B524">
        <v>9</v>
      </c>
      <c r="C524">
        <v>0</v>
      </c>
      <c r="D524">
        <v>0</v>
      </c>
    </row>
    <row r="525" spans="1:4" x14ac:dyDescent="0.35">
      <c r="A525">
        <v>523</v>
      </c>
      <c r="B525">
        <v>9</v>
      </c>
      <c r="C525">
        <v>0</v>
      </c>
      <c r="D525">
        <v>0</v>
      </c>
    </row>
    <row r="526" spans="1:4" x14ac:dyDescent="0.35">
      <c r="A526">
        <v>524</v>
      </c>
      <c r="B526">
        <v>9</v>
      </c>
      <c r="C526">
        <v>0</v>
      </c>
      <c r="D526">
        <v>0</v>
      </c>
    </row>
    <row r="527" spans="1:4" x14ac:dyDescent="0.35">
      <c r="A527">
        <v>525</v>
      </c>
      <c r="B527">
        <v>9</v>
      </c>
      <c r="C527">
        <v>0</v>
      </c>
      <c r="D527">
        <v>0</v>
      </c>
    </row>
    <row r="528" spans="1:4" x14ac:dyDescent="0.35">
      <c r="A528">
        <v>526</v>
      </c>
      <c r="B528">
        <v>9</v>
      </c>
      <c r="C528">
        <v>0</v>
      </c>
      <c r="D528">
        <v>0</v>
      </c>
    </row>
    <row r="529" spans="1:4" x14ac:dyDescent="0.35">
      <c r="A529">
        <v>527</v>
      </c>
      <c r="B529">
        <v>9</v>
      </c>
      <c r="C529">
        <v>0</v>
      </c>
      <c r="D529">
        <v>0</v>
      </c>
    </row>
    <row r="530" spans="1:4" x14ac:dyDescent="0.35">
      <c r="A530">
        <v>528</v>
      </c>
      <c r="B530">
        <v>9</v>
      </c>
      <c r="C530">
        <v>0</v>
      </c>
      <c r="D530">
        <v>0</v>
      </c>
    </row>
    <row r="531" spans="1:4" x14ac:dyDescent="0.35">
      <c r="A531">
        <v>529</v>
      </c>
      <c r="B531">
        <v>9</v>
      </c>
      <c r="C531">
        <v>0</v>
      </c>
      <c r="D531">
        <v>0</v>
      </c>
    </row>
    <row r="532" spans="1:4" x14ac:dyDescent="0.35">
      <c r="A532">
        <v>530</v>
      </c>
      <c r="B532">
        <v>9</v>
      </c>
      <c r="C532">
        <v>0</v>
      </c>
      <c r="D532">
        <v>0</v>
      </c>
    </row>
    <row r="533" spans="1:4" x14ac:dyDescent="0.35">
      <c r="A533">
        <v>531</v>
      </c>
      <c r="B533">
        <v>9</v>
      </c>
      <c r="C533">
        <v>0</v>
      </c>
      <c r="D533">
        <v>0</v>
      </c>
    </row>
    <row r="534" spans="1:4" x14ac:dyDescent="0.35">
      <c r="A534">
        <v>532</v>
      </c>
      <c r="B534">
        <v>9</v>
      </c>
      <c r="C534">
        <v>0</v>
      </c>
      <c r="D534">
        <v>0</v>
      </c>
    </row>
    <row r="535" spans="1:4" x14ac:dyDescent="0.35">
      <c r="A535">
        <v>533</v>
      </c>
      <c r="B535">
        <v>9</v>
      </c>
      <c r="C535">
        <v>0</v>
      </c>
      <c r="D535">
        <v>0</v>
      </c>
    </row>
    <row r="536" spans="1:4" x14ac:dyDescent="0.35">
      <c r="A536">
        <v>534</v>
      </c>
      <c r="B536">
        <v>9</v>
      </c>
      <c r="C536">
        <v>0</v>
      </c>
      <c r="D536">
        <v>0</v>
      </c>
    </row>
    <row r="537" spans="1:4" x14ac:dyDescent="0.35">
      <c r="A537">
        <v>535</v>
      </c>
      <c r="B537">
        <v>9</v>
      </c>
      <c r="C537">
        <v>0</v>
      </c>
      <c r="D537">
        <v>0</v>
      </c>
    </row>
    <row r="538" spans="1:4" x14ac:dyDescent="0.35">
      <c r="A538">
        <v>536</v>
      </c>
      <c r="B538">
        <v>9</v>
      </c>
      <c r="C538">
        <v>0</v>
      </c>
      <c r="D538">
        <v>0</v>
      </c>
    </row>
    <row r="539" spans="1:4" x14ac:dyDescent="0.35">
      <c r="A539">
        <v>537</v>
      </c>
      <c r="B539">
        <v>9</v>
      </c>
      <c r="C539">
        <v>0</v>
      </c>
      <c r="D539">
        <v>0</v>
      </c>
    </row>
    <row r="540" spans="1:4" x14ac:dyDescent="0.35">
      <c r="A540">
        <v>538</v>
      </c>
      <c r="B540">
        <v>9</v>
      </c>
      <c r="C540">
        <v>0</v>
      </c>
      <c r="D540">
        <v>0</v>
      </c>
    </row>
    <row r="541" spans="1:4" x14ac:dyDescent="0.35">
      <c r="A541">
        <v>539</v>
      </c>
      <c r="B541">
        <v>9</v>
      </c>
      <c r="C541">
        <v>0</v>
      </c>
      <c r="D541">
        <v>0</v>
      </c>
    </row>
    <row r="542" spans="1:4" x14ac:dyDescent="0.35">
      <c r="A542">
        <v>540</v>
      </c>
      <c r="B542">
        <v>9</v>
      </c>
      <c r="C542">
        <v>0</v>
      </c>
      <c r="D542">
        <v>0</v>
      </c>
    </row>
    <row r="543" spans="1:4" x14ac:dyDescent="0.35">
      <c r="A543">
        <v>541</v>
      </c>
      <c r="B543">
        <v>9</v>
      </c>
      <c r="C543">
        <v>0</v>
      </c>
      <c r="D543">
        <v>0</v>
      </c>
    </row>
    <row r="544" spans="1:4" x14ac:dyDescent="0.35">
      <c r="A544">
        <v>542</v>
      </c>
      <c r="B544">
        <v>9</v>
      </c>
      <c r="C544">
        <v>0</v>
      </c>
      <c r="D544">
        <v>0</v>
      </c>
    </row>
    <row r="545" spans="1:4" x14ac:dyDescent="0.35">
      <c r="A545">
        <v>543</v>
      </c>
      <c r="B545">
        <v>9</v>
      </c>
      <c r="C545">
        <v>0</v>
      </c>
      <c r="D545">
        <v>0</v>
      </c>
    </row>
    <row r="546" spans="1:4" x14ac:dyDescent="0.35">
      <c r="A546">
        <v>544</v>
      </c>
      <c r="B546">
        <v>9</v>
      </c>
      <c r="C546">
        <v>0</v>
      </c>
      <c r="D546">
        <v>0</v>
      </c>
    </row>
    <row r="547" spans="1:4" x14ac:dyDescent="0.35">
      <c r="A547">
        <v>545</v>
      </c>
      <c r="B547">
        <v>9</v>
      </c>
      <c r="C547">
        <v>0</v>
      </c>
      <c r="D547">
        <v>0</v>
      </c>
    </row>
    <row r="548" spans="1:4" x14ac:dyDescent="0.35">
      <c r="A548">
        <v>546</v>
      </c>
      <c r="B548">
        <v>9</v>
      </c>
      <c r="C548">
        <v>0</v>
      </c>
      <c r="D548">
        <v>0</v>
      </c>
    </row>
    <row r="549" spans="1:4" x14ac:dyDescent="0.35">
      <c r="A549">
        <v>547</v>
      </c>
      <c r="B549">
        <v>9</v>
      </c>
      <c r="C549">
        <v>0</v>
      </c>
      <c r="D549">
        <v>0</v>
      </c>
    </row>
    <row r="550" spans="1:4" x14ac:dyDescent="0.35">
      <c r="A550">
        <v>548</v>
      </c>
      <c r="B550">
        <v>9</v>
      </c>
      <c r="C550">
        <v>0</v>
      </c>
      <c r="D550">
        <v>0</v>
      </c>
    </row>
    <row r="551" spans="1:4" x14ac:dyDescent="0.35">
      <c r="A551">
        <v>549</v>
      </c>
      <c r="B551">
        <v>9</v>
      </c>
      <c r="C551">
        <v>0</v>
      </c>
      <c r="D551">
        <v>0</v>
      </c>
    </row>
    <row r="552" spans="1:4" x14ac:dyDescent="0.35">
      <c r="A552">
        <v>550</v>
      </c>
      <c r="B552">
        <v>9</v>
      </c>
      <c r="C552">
        <v>0</v>
      </c>
      <c r="D552">
        <v>0</v>
      </c>
    </row>
    <row r="553" spans="1:4" x14ac:dyDescent="0.35">
      <c r="A553">
        <v>551</v>
      </c>
      <c r="B553">
        <v>9</v>
      </c>
      <c r="C553">
        <v>0</v>
      </c>
      <c r="D553">
        <v>0</v>
      </c>
    </row>
    <row r="554" spans="1:4" x14ac:dyDescent="0.35">
      <c r="A554">
        <v>552</v>
      </c>
      <c r="B554">
        <v>9</v>
      </c>
      <c r="C554">
        <v>0</v>
      </c>
      <c r="D554">
        <v>0</v>
      </c>
    </row>
    <row r="555" spans="1:4" x14ac:dyDescent="0.35">
      <c r="A555">
        <v>553</v>
      </c>
      <c r="B555">
        <v>9</v>
      </c>
      <c r="C555">
        <v>0</v>
      </c>
      <c r="D555">
        <v>0</v>
      </c>
    </row>
    <row r="556" spans="1:4" x14ac:dyDescent="0.35">
      <c r="A556">
        <v>554</v>
      </c>
      <c r="B556">
        <v>9</v>
      </c>
      <c r="C556">
        <v>0</v>
      </c>
      <c r="D556">
        <v>0</v>
      </c>
    </row>
    <row r="557" spans="1:4" x14ac:dyDescent="0.35">
      <c r="A557">
        <v>555</v>
      </c>
      <c r="B557">
        <v>9</v>
      </c>
      <c r="C557">
        <v>0</v>
      </c>
      <c r="D557">
        <v>0</v>
      </c>
    </row>
    <row r="558" spans="1:4" x14ac:dyDescent="0.35">
      <c r="A558">
        <v>556</v>
      </c>
      <c r="B558">
        <v>9</v>
      </c>
      <c r="C558">
        <v>0</v>
      </c>
      <c r="D558">
        <v>0</v>
      </c>
    </row>
    <row r="559" spans="1:4" x14ac:dyDescent="0.35">
      <c r="A559">
        <v>557</v>
      </c>
      <c r="B559">
        <v>9</v>
      </c>
      <c r="C559">
        <v>0</v>
      </c>
      <c r="D559">
        <v>0</v>
      </c>
    </row>
    <row r="560" spans="1:4" x14ac:dyDescent="0.35">
      <c r="A560">
        <v>558</v>
      </c>
      <c r="B560">
        <v>9</v>
      </c>
      <c r="C560">
        <v>0</v>
      </c>
      <c r="D560">
        <v>0</v>
      </c>
    </row>
    <row r="561" spans="1:4" x14ac:dyDescent="0.35">
      <c r="A561">
        <v>559</v>
      </c>
      <c r="B561">
        <v>9</v>
      </c>
      <c r="C561">
        <v>0</v>
      </c>
      <c r="D561">
        <v>0</v>
      </c>
    </row>
    <row r="562" spans="1:4" x14ac:dyDescent="0.35">
      <c r="A562">
        <v>560</v>
      </c>
      <c r="B562">
        <v>9</v>
      </c>
      <c r="C562">
        <v>0</v>
      </c>
      <c r="D562">
        <v>0</v>
      </c>
    </row>
    <row r="563" spans="1:4" x14ac:dyDescent="0.35">
      <c r="A563">
        <v>561</v>
      </c>
      <c r="B563">
        <v>9</v>
      </c>
      <c r="C563">
        <v>0</v>
      </c>
      <c r="D563">
        <v>0</v>
      </c>
    </row>
    <row r="564" spans="1:4" x14ac:dyDescent="0.35">
      <c r="A564">
        <v>562</v>
      </c>
      <c r="B564">
        <v>9</v>
      </c>
      <c r="C564">
        <v>0</v>
      </c>
      <c r="D564">
        <v>0</v>
      </c>
    </row>
    <row r="565" spans="1:4" x14ac:dyDescent="0.35">
      <c r="A565">
        <v>563</v>
      </c>
      <c r="B565">
        <v>9</v>
      </c>
      <c r="C565">
        <v>0</v>
      </c>
      <c r="D565">
        <v>0</v>
      </c>
    </row>
    <row r="566" spans="1:4" x14ac:dyDescent="0.35">
      <c r="A566">
        <v>564</v>
      </c>
      <c r="B566">
        <v>9</v>
      </c>
      <c r="C566">
        <v>0</v>
      </c>
      <c r="D566">
        <v>0</v>
      </c>
    </row>
    <row r="567" spans="1:4" x14ac:dyDescent="0.35">
      <c r="A567">
        <v>565</v>
      </c>
      <c r="B567">
        <v>9</v>
      </c>
      <c r="C567">
        <v>0</v>
      </c>
      <c r="D567">
        <v>0</v>
      </c>
    </row>
    <row r="568" spans="1:4" x14ac:dyDescent="0.35">
      <c r="A568">
        <v>566</v>
      </c>
      <c r="B568">
        <v>9</v>
      </c>
      <c r="C568">
        <v>0</v>
      </c>
      <c r="D568">
        <v>0</v>
      </c>
    </row>
    <row r="569" spans="1:4" x14ac:dyDescent="0.35">
      <c r="A569">
        <v>567</v>
      </c>
      <c r="B569">
        <v>9</v>
      </c>
      <c r="C569">
        <v>0</v>
      </c>
      <c r="D569">
        <v>0</v>
      </c>
    </row>
    <row r="570" spans="1:4" x14ac:dyDescent="0.35">
      <c r="A570">
        <v>568</v>
      </c>
      <c r="B570">
        <v>9</v>
      </c>
      <c r="C570">
        <v>0</v>
      </c>
      <c r="D570">
        <v>0</v>
      </c>
    </row>
    <row r="571" spans="1:4" x14ac:dyDescent="0.35">
      <c r="A571">
        <v>569</v>
      </c>
      <c r="B571">
        <v>9</v>
      </c>
      <c r="C571">
        <v>0</v>
      </c>
      <c r="D571">
        <v>0</v>
      </c>
    </row>
    <row r="572" spans="1:4" x14ac:dyDescent="0.35">
      <c r="A572">
        <v>570</v>
      </c>
      <c r="B572">
        <v>9</v>
      </c>
      <c r="C572">
        <v>0</v>
      </c>
      <c r="D572">
        <v>0</v>
      </c>
    </row>
    <row r="573" spans="1:4" x14ac:dyDescent="0.35">
      <c r="A573">
        <v>571</v>
      </c>
      <c r="B573">
        <v>9</v>
      </c>
      <c r="C573">
        <v>0</v>
      </c>
      <c r="D573">
        <v>0</v>
      </c>
    </row>
    <row r="574" spans="1:4" x14ac:dyDescent="0.35">
      <c r="A574">
        <v>572</v>
      </c>
      <c r="B574">
        <v>9</v>
      </c>
      <c r="C574">
        <v>0</v>
      </c>
      <c r="D574">
        <v>0</v>
      </c>
    </row>
    <row r="575" spans="1:4" x14ac:dyDescent="0.35">
      <c r="A575">
        <v>573</v>
      </c>
      <c r="B575">
        <v>9</v>
      </c>
      <c r="C575">
        <v>0</v>
      </c>
      <c r="D575">
        <v>0</v>
      </c>
    </row>
    <row r="576" spans="1:4" x14ac:dyDescent="0.35">
      <c r="A576">
        <v>574</v>
      </c>
      <c r="B576">
        <v>9</v>
      </c>
      <c r="C576">
        <v>0</v>
      </c>
      <c r="D576">
        <v>0</v>
      </c>
    </row>
    <row r="577" spans="1:4" x14ac:dyDescent="0.35">
      <c r="A577">
        <v>575</v>
      </c>
      <c r="B577">
        <v>9</v>
      </c>
      <c r="C577">
        <v>0</v>
      </c>
      <c r="D577">
        <v>0</v>
      </c>
    </row>
    <row r="578" spans="1:4" x14ac:dyDescent="0.35">
      <c r="A578">
        <v>576</v>
      </c>
      <c r="B578">
        <v>9</v>
      </c>
      <c r="C578">
        <v>0</v>
      </c>
      <c r="D578">
        <v>0</v>
      </c>
    </row>
    <row r="579" spans="1:4" x14ac:dyDescent="0.35">
      <c r="A579">
        <v>577</v>
      </c>
      <c r="B579">
        <v>9</v>
      </c>
      <c r="C579">
        <v>0</v>
      </c>
      <c r="D579">
        <v>0</v>
      </c>
    </row>
    <row r="580" spans="1:4" x14ac:dyDescent="0.35">
      <c r="A580">
        <v>578</v>
      </c>
      <c r="B580">
        <v>9</v>
      </c>
      <c r="C580">
        <v>0</v>
      </c>
      <c r="D580">
        <v>0</v>
      </c>
    </row>
    <row r="581" spans="1:4" x14ac:dyDescent="0.35">
      <c r="A581">
        <v>579</v>
      </c>
      <c r="B581">
        <v>9</v>
      </c>
      <c r="C581">
        <v>0</v>
      </c>
      <c r="D581">
        <v>0</v>
      </c>
    </row>
    <row r="582" spans="1:4" x14ac:dyDescent="0.35">
      <c r="A582">
        <v>580</v>
      </c>
      <c r="B582">
        <v>9</v>
      </c>
      <c r="C582">
        <v>0</v>
      </c>
      <c r="D582">
        <v>0</v>
      </c>
    </row>
    <row r="583" spans="1:4" x14ac:dyDescent="0.35">
      <c r="A583">
        <v>581</v>
      </c>
      <c r="B583">
        <v>9</v>
      </c>
      <c r="C583">
        <v>0</v>
      </c>
      <c r="D583">
        <v>0</v>
      </c>
    </row>
    <row r="584" spans="1:4" x14ac:dyDescent="0.35">
      <c r="A584">
        <v>582</v>
      </c>
      <c r="B584">
        <v>9</v>
      </c>
      <c r="C584">
        <v>0</v>
      </c>
      <c r="D584">
        <v>0</v>
      </c>
    </row>
    <row r="585" spans="1:4" x14ac:dyDescent="0.35">
      <c r="A585">
        <v>583</v>
      </c>
      <c r="B585">
        <v>9</v>
      </c>
      <c r="C585">
        <v>0</v>
      </c>
      <c r="D585">
        <v>0</v>
      </c>
    </row>
    <row r="586" spans="1:4" x14ac:dyDescent="0.35">
      <c r="A586">
        <v>584</v>
      </c>
      <c r="B586">
        <v>9</v>
      </c>
      <c r="C586">
        <v>0</v>
      </c>
      <c r="D586">
        <v>0</v>
      </c>
    </row>
    <row r="587" spans="1:4" x14ac:dyDescent="0.35">
      <c r="A587">
        <v>585</v>
      </c>
      <c r="B587">
        <v>9</v>
      </c>
      <c r="C587">
        <v>0</v>
      </c>
      <c r="D587">
        <v>0</v>
      </c>
    </row>
    <row r="588" spans="1:4" x14ac:dyDescent="0.35">
      <c r="A588">
        <v>586</v>
      </c>
      <c r="B588">
        <v>9</v>
      </c>
      <c r="C588">
        <v>0</v>
      </c>
      <c r="D588">
        <v>0</v>
      </c>
    </row>
    <row r="589" spans="1:4" x14ac:dyDescent="0.35">
      <c r="A589">
        <v>587</v>
      </c>
      <c r="B589">
        <v>9</v>
      </c>
      <c r="C589">
        <v>0</v>
      </c>
      <c r="D589">
        <v>0</v>
      </c>
    </row>
    <row r="590" spans="1:4" x14ac:dyDescent="0.35">
      <c r="A590">
        <v>588</v>
      </c>
      <c r="B590">
        <v>9</v>
      </c>
      <c r="C590">
        <v>0</v>
      </c>
      <c r="D590">
        <v>0</v>
      </c>
    </row>
    <row r="591" spans="1:4" x14ac:dyDescent="0.35">
      <c r="A591">
        <v>589</v>
      </c>
      <c r="B591">
        <v>9</v>
      </c>
      <c r="C591">
        <v>0</v>
      </c>
      <c r="D591">
        <v>0</v>
      </c>
    </row>
    <row r="592" spans="1:4" x14ac:dyDescent="0.35">
      <c r="A592">
        <v>590</v>
      </c>
      <c r="B592">
        <v>9</v>
      </c>
      <c r="C592">
        <v>0</v>
      </c>
      <c r="D592">
        <v>0</v>
      </c>
    </row>
    <row r="593" spans="1:4" x14ac:dyDescent="0.35">
      <c r="A593">
        <v>591</v>
      </c>
      <c r="B593">
        <v>9</v>
      </c>
      <c r="C593">
        <v>0</v>
      </c>
      <c r="D593">
        <v>0</v>
      </c>
    </row>
    <row r="594" spans="1:4" x14ac:dyDescent="0.35">
      <c r="A594">
        <v>592</v>
      </c>
      <c r="B594">
        <v>9</v>
      </c>
      <c r="C594">
        <v>0</v>
      </c>
      <c r="D594">
        <v>0</v>
      </c>
    </row>
    <row r="595" spans="1:4" x14ac:dyDescent="0.35">
      <c r="A595">
        <v>593</v>
      </c>
      <c r="B595">
        <v>9</v>
      </c>
      <c r="C595">
        <v>0</v>
      </c>
      <c r="D595">
        <v>0</v>
      </c>
    </row>
    <row r="596" spans="1:4" x14ac:dyDescent="0.35">
      <c r="A596">
        <v>594</v>
      </c>
      <c r="B596">
        <v>9</v>
      </c>
      <c r="C596">
        <v>0</v>
      </c>
      <c r="D596">
        <v>0</v>
      </c>
    </row>
    <row r="597" spans="1:4" x14ac:dyDescent="0.35">
      <c r="A597">
        <v>595</v>
      </c>
      <c r="B597">
        <v>9</v>
      </c>
      <c r="C597">
        <v>0</v>
      </c>
      <c r="D597">
        <v>0</v>
      </c>
    </row>
    <row r="598" spans="1:4" x14ac:dyDescent="0.35">
      <c r="A598">
        <v>596</v>
      </c>
      <c r="B598">
        <v>9</v>
      </c>
      <c r="C598">
        <v>0</v>
      </c>
      <c r="D598">
        <v>0</v>
      </c>
    </row>
    <row r="599" spans="1:4" x14ac:dyDescent="0.35">
      <c r="A599">
        <v>597</v>
      </c>
      <c r="B599">
        <v>9</v>
      </c>
      <c r="C599">
        <v>0</v>
      </c>
      <c r="D599">
        <v>0</v>
      </c>
    </row>
    <row r="600" spans="1:4" x14ac:dyDescent="0.35">
      <c r="A600">
        <v>598</v>
      </c>
      <c r="B600">
        <v>9</v>
      </c>
      <c r="C600">
        <v>0</v>
      </c>
      <c r="D600">
        <v>0</v>
      </c>
    </row>
    <row r="601" spans="1:4" x14ac:dyDescent="0.35">
      <c r="A601">
        <v>599</v>
      </c>
      <c r="B601">
        <v>9</v>
      </c>
      <c r="C601">
        <v>0</v>
      </c>
      <c r="D601">
        <v>0</v>
      </c>
    </row>
    <row r="602" spans="1:4" x14ac:dyDescent="0.35">
      <c r="A602">
        <v>600</v>
      </c>
      <c r="B602">
        <v>9</v>
      </c>
      <c r="C602">
        <v>0</v>
      </c>
      <c r="D602">
        <v>0</v>
      </c>
    </row>
    <row r="603" spans="1:4" x14ac:dyDescent="0.35">
      <c r="A603">
        <v>601</v>
      </c>
      <c r="B603">
        <v>9</v>
      </c>
      <c r="C603">
        <v>0</v>
      </c>
      <c r="D603">
        <v>0</v>
      </c>
    </row>
    <row r="604" spans="1:4" x14ac:dyDescent="0.35">
      <c r="A604">
        <v>602</v>
      </c>
      <c r="B604">
        <v>9</v>
      </c>
      <c r="C604">
        <v>0</v>
      </c>
      <c r="D604">
        <v>0</v>
      </c>
    </row>
    <row r="605" spans="1:4" x14ac:dyDescent="0.35">
      <c r="A605">
        <v>603</v>
      </c>
      <c r="B605">
        <v>9</v>
      </c>
      <c r="C605">
        <v>0</v>
      </c>
      <c r="D605">
        <v>0</v>
      </c>
    </row>
    <row r="606" spans="1:4" x14ac:dyDescent="0.35">
      <c r="A606">
        <v>604</v>
      </c>
      <c r="B606">
        <v>9</v>
      </c>
      <c r="C606">
        <v>0</v>
      </c>
      <c r="D606">
        <v>0</v>
      </c>
    </row>
    <row r="607" spans="1:4" x14ac:dyDescent="0.35">
      <c r="A607">
        <v>605</v>
      </c>
      <c r="B607">
        <v>9</v>
      </c>
      <c r="C607">
        <v>0</v>
      </c>
      <c r="D607">
        <v>0</v>
      </c>
    </row>
    <row r="608" spans="1:4" x14ac:dyDescent="0.35">
      <c r="A608">
        <v>606</v>
      </c>
      <c r="B608">
        <v>9</v>
      </c>
      <c r="C608">
        <v>0</v>
      </c>
      <c r="D608">
        <v>0</v>
      </c>
    </row>
    <row r="609" spans="1:4" x14ac:dyDescent="0.35">
      <c r="A609">
        <v>607</v>
      </c>
      <c r="B609">
        <v>9</v>
      </c>
      <c r="C609">
        <v>0</v>
      </c>
      <c r="D609">
        <v>0</v>
      </c>
    </row>
    <row r="610" spans="1:4" x14ac:dyDescent="0.35">
      <c r="A610">
        <v>608</v>
      </c>
      <c r="B610">
        <v>9</v>
      </c>
      <c r="C610">
        <v>0</v>
      </c>
      <c r="D610">
        <v>0</v>
      </c>
    </row>
    <row r="611" spans="1:4" x14ac:dyDescent="0.35">
      <c r="A611">
        <v>609</v>
      </c>
      <c r="B611">
        <v>9</v>
      </c>
      <c r="C611">
        <v>0</v>
      </c>
      <c r="D611">
        <v>0</v>
      </c>
    </row>
    <row r="612" spans="1:4" x14ac:dyDescent="0.35">
      <c r="A612">
        <v>610</v>
      </c>
      <c r="B612">
        <v>9</v>
      </c>
      <c r="C612">
        <v>0</v>
      </c>
      <c r="D612">
        <v>0</v>
      </c>
    </row>
    <row r="613" spans="1:4" x14ac:dyDescent="0.35">
      <c r="A613">
        <v>611</v>
      </c>
      <c r="B613">
        <v>9</v>
      </c>
      <c r="C613">
        <v>0</v>
      </c>
      <c r="D613">
        <v>0</v>
      </c>
    </row>
    <row r="614" spans="1:4" x14ac:dyDescent="0.35">
      <c r="A614">
        <v>612</v>
      </c>
      <c r="B614">
        <v>9</v>
      </c>
      <c r="C614">
        <v>0</v>
      </c>
      <c r="D614">
        <v>0</v>
      </c>
    </row>
    <row r="615" spans="1:4" x14ac:dyDescent="0.35">
      <c r="A615">
        <v>613</v>
      </c>
      <c r="B615">
        <v>9</v>
      </c>
      <c r="C615">
        <v>0</v>
      </c>
      <c r="D615">
        <v>0</v>
      </c>
    </row>
    <row r="616" spans="1:4" x14ac:dyDescent="0.35">
      <c r="A616">
        <v>614</v>
      </c>
      <c r="B616">
        <v>9</v>
      </c>
      <c r="C616">
        <v>0</v>
      </c>
      <c r="D616">
        <v>0</v>
      </c>
    </row>
    <row r="617" spans="1:4" x14ac:dyDescent="0.35">
      <c r="A617">
        <v>615</v>
      </c>
      <c r="B617">
        <v>9</v>
      </c>
      <c r="C617">
        <v>0</v>
      </c>
      <c r="D617">
        <v>0</v>
      </c>
    </row>
    <row r="618" spans="1:4" x14ac:dyDescent="0.35">
      <c r="A618">
        <v>616</v>
      </c>
      <c r="B618">
        <v>9</v>
      </c>
      <c r="C618">
        <v>0</v>
      </c>
      <c r="D618">
        <v>0</v>
      </c>
    </row>
    <row r="619" spans="1:4" x14ac:dyDescent="0.35">
      <c r="A619">
        <v>617</v>
      </c>
      <c r="B619">
        <v>9</v>
      </c>
      <c r="C619">
        <v>0</v>
      </c>
      <c r="D619">
        <v>0</v>
      </c>
    </row>
    <row r="620" spans="1:4" x14ac:dyDescent="0.35">
      <c r="A620">
        <v>618</v>
      </c>
      <c r="B620">
        <v>9</v>
      </c>
      <c r="C620">
        <v>0</v>
      </c>
      <c r="D620">
        <v>0</v>
      </c>
    </row>
    <row r="621" spans="1:4" x14ac:dyDescent="0.35">
      <c r="A621">
        <v>619</v>
      </c>
      <c r="B621">
        <v>9</v>
      </c>
      <c r="C621">
        <v>0</v>
      </c>
      <c r="D621">
        <v>0</v>
      </c>
    </row>
    <row r="622" spans="1:4" x14ac:dyDescent="0.35">
      <c r="A622">
        <v>620</v>
      </c>
      <c r="B622">
        <v>9</v>
      </c>
      <c r="C622">
        <v>0</v>
      </c>
      <c r="D622">
        <v>0</v>
      </c>
    </row>
    <row r="623" spans="1:4" x14ac:dyDescent="0.35">
      <c r="A623">
        <v>621</v>
      </c>
      <c r="B623">
        <v>9</v>
      </c>
      <c r="C623">
        <v>0</v>
      </c>
      <c r="D623">
        <v>0</v>
      </c>
    </row>
    <row r="624" spans="1:4" x14ac:dyDescent="0.35">
      <c r="A624">
        <v>622</v>
      </c>
      <c r="B624">
        <v>9</v>
      </c>
      <c r="C624">
        <v>0</v>
      </c>
      <c r="D624">
        <v>0</v>
      </c>
    </row>
    <row r="625" spans="1:4" x14ac:dyDescent="0.35">
      <c r="A625">
        <v>623</v>
      </c>
      <c r="B625">
        <v>9</v>
      </c>
      <c r="C625">
        <v>0</v>
      </c>
      <c r="D625">
        <v>0</v>
      </c>
    </row>
    <row r="626" spans="1:4" x14ac:dyDescent="0.35">
      <c r="A626">
        <v>624</v>
      </c>
      <c r="B626">
        <v>9</v>
      </c>
      <c r="C626">
        <v>0</v>
      </c>
      <c r="D626">
        <v>0</v>
      </c>
    </row>
    <row r="627" spans="1:4" x14ac:dyDescent="0.35">
      <c r="A627">
        <v>625</v>
      </c>
      <c r="B627">
        <v>9</v>
      </c>
      <c r="C627">
        <v>0</v>
      </c>
      <c r="D627">
        <v>0</v>
      </c>
    </row>
    <row r="628" spans="1:4" x14ac:dyDescent="0.35">
      <c r="A628">
        <v>626</v>
      </c>
      <c r="B628">
        <v>9</v>
      </c>
      <c r="C628">
        <v>0</v>
      </c>
      <c r="D628">
        <v>0</v>
      </c>
    </row>
    <row r="629" spans="1:4" x14ac:dyDescent="0.35">
      <c r="A629">
        <v>627</v>
      </c>
      <c r="B629">
        <v>9</v>
      </c>
      <c r="C629">
        <v>0</v>
      </c>
      <c r="D629">
        <v>0</v>
      </c>
    </row>
    <row r="630" spans="1:4" x14ac:dyDescent="0.35">
      <c r="A630">
        <v>628</v>
      </c>
      <c r="B630">
        <v>9</v>
      </c>
      <c r="C630">
        <v>0</v>
      </c>
      <c r="D630">
        <v>0</v>
      </c>
    </row>
    <row r="631" spans="1:4" x14ac:dyDescent="0.35">
      <c r="A631">
        <v>629</v>
      </c>
      <c r="B631">
        <v>9</v>
      </c>
      <c r="C631">
        <v>0</v>
      </c>
      <c r="D631">
        <v>0</v>
      </c>
    </row>
    <row r="632" spans="1:4" x14ac:dyDescent="0.35">
      <c r="A632">
        <v>630</v>
      </c>
      <c r="B632">
        <v>9</v>
      </c>
      <c r="C632">
        <v>0</v>
      </c>
      <c r="D632">
        <v>0</v>
      </c>
    </row>
    <row r="633" spans="1:4" x14ac:dyDescent="0.35">
      <c r="A633">
        <v>631</v>
      </c>
      <c r="B633">
        <v>9</v>
      </c>
      <c r="C633">
        <v>0</v>
      </c>
      <c r="D633">
        <v>0</v>
      </c>
    </row>
    <row r="634" spans="1:4" x14ac:dyDescent="0.35">
      <c r="A634">
        <v>632</v>
      </c>
      <c r="B634">
        <v>9</v>
      </c>
      <c r="C634">
        <v>0</v>
      </c>
      <c r="D634">
        <v>0</v>
      </c>
    </row>
    <row r="635" spans="1:4" x14ac:dyDescent="0.35">
      <c r="A635">
        <v>633</v>
      </c>
      <c r="B635">
        <v>9</v>
      </c>
      <c r="C635">
        <v>0</v>
      </c>
      <c r="D635">
        <v>0</v>
      </c>
    </row>
    <row r="636" spans="1:4" x14ac:dyDescent="0.35">
      <c r="A636">
        <v>634</v>
      </c>
      <c r="B636">
        <v>9</v>
      </c>
      <c r="C636">
        <v>0</v>
      </c>
      <c r="D636">
        <v>0</v>
      </c>
    </row>
    <row r="637" spans="1:4" x14ac:dyDescent="0.35">
      <c r="A637">
        <v>635</v>
      </c>
      <c r="B637">
        <v>9</v>
      </c>
      <c r="C637">
        <v>0</v>
      </c>
      <c r="D637">
        <v>0</v>
      </c>
    </row>
    <row r="638" spans="1:4" x14ac:dyDescent="0.35">
      <c r="A638">
        <v>636</v>
      </c>
      <c r="B638">
        <v>9</v>
      </c>
      <c r="C638">
        <v>0</v>
      </c>
      <c r="D638">
        <v>0</v>
      </c>
    </row>
    <row r="639" spans="1:4" x14ac:dyDescent="0.35">
      <c r="A639">
        <v>637</v>
      </c>
      <c r="B639">
        <v>9</v>
      </c>
      <c r="C639">
        <v>0</v>
      </c>
      <c r="D639">
        <v>0</v>
      </c>
    </row>
    <row r="640" spans="1:4" x14ac:dyDescent="0.35">
      <c r="A640">
        <v>638</v>
      </c>
      <c r="B640">
        <v>9</v>
      </c>
      <c r="C640">
        <v>0</v>
      </c>
      <c r="D640">
        <v>0</v>
      </c>
    </row>
    <row r="641" spans="1:4" x14ac:dyDescent="0.35">
      <c r="A641">
        <v>639</v>
      </c>
      <c r="B641">
        <v>9</v>
      </c>
      <c r="C641">
        <v>0</v>
      </c>
      <c r="D641">
        <v>0</v>
      </c>
    </row>
    <row r="642" spans="1:4" x14ac:dyDescent="0.35">
      <c r="A642">
        <v>640</v>
      </c>
      <c r="B642">
        <v>9</v>
      </c>
      <c r="C642">
        <v>0</v>
      </c>
      <c r="D642">
        <v>0</v>
      </c>
    </row>
    <row r="643" spans="1:4" x14ac:dyDescent="0.35">
      <c r="A643">
        <v>641</v>
      </c>
      <c r="B643">
        <v>9</v>
      </c>
      <c r="C643">
        <v>0</v>
      </c>
      <c r="D643">
        <v>0</v>
      </c>
    </row>
    <row r="644" spans="1:4" x14ac:dyDescent="0.35">
      <c r="A644">
        <v>642</v>
      </c>
      <c r="B644">
        <v>9</v>
      </c>
      <c r="C644">
        <v>0</v>
      </c>
      <c r="D644">
        <v>0</v>
      </c>
    </row>
    <row r="645" spans="1:4" x14ac:dyDescent="0.35">
      <c r="A645">
        <v>643</v>
      </c>
      <c r="B645">
        <v>9</v>
      </c>
      <c r="C645">
        <v>0</v>
      </c>
      <c r="D645">
        <v>0</v>
      </c>
    </row>
    <row r="646" spans="1:4" x14ac:dyDescent="0.35">
      <c r="A646">
        <v>644</v>
      </c>
      <c r="B646">
        <v>9</v>
      </c>
      <c r="C646">
        <v>0</v>
      </c>
      <c r="D646">
        <v>0</v>
      </c>
    </row>
    <row r="647" spans="1:4" x14ac:dyDescent="0.35">
      <c r="A647">
        <v>645</v>
      </c>
      <c r="B647">
        <v>9</v>
      </c>
      <c r="C647">
        <v>0</v>
      </c>
      <c r="D647">
        <v>0</v>
      </c>
    </row>
    <row r="648" spans="1:4" x14ac:dyDescent="0.35">
      <c r="A648">
        <v>646</v>
      </c>
      <c r="B648">
        <v>9</v>
      </c>
      <c r="C648">
        <v>0</v>
      </c>
      <c r="D648">
        <v>0</v>
      </c>
    </row>
    <row r="649" spans="1:4" x14ac:dyDescent="0.35">
      <c r="A649">
        <v>647</v>
      </c>
      <c r="B649">
        <v>9</v>
      </c>
      <c r="C649">
        <v>0</v>
      </c>
      <c r="D649">
        <v>0</v>
      </c>
    </row>
    <row r="650" spans="1:4" x14ac:dyDescent="0.35">
      <c r="A650">
        <v>648</v>
      </c>
      <c r="B650">
        <v>9</v>
      </c>
      <c r="C650">
        <v>0</v>
      </c>
      <c r="D650">
        <v>0</v>
      </c>
    </row>
    <row r="651" spans="1:4" x14ac:dyDescent="0.35">
      <c r="A651">
        <v>649</v>
      </c>
      <c r="B651">
        <v>9</v>
      </c>
      <c r="C651">
        <v>0</v>
      </c>
      <c r="D651">
        <v>0</v>
      </c>
    </row>
    <row r="652" spans="1:4" x14ac:dyDescent="0.35">
      <c r="A652">
        <v>650</v>
      </c>
      <c r="B652">
        <v>9</v>
      </c>
      <c r="C652">
        <v>0</v>
      </c>
      <c r="D652">
        <v>0</v>
      </c>
    </row>
    <row r="653" spans="1:4" x14ac:dyDescent="0.35">
      <c r="A653">
        <v>651</v>
      </c>
      <c r="B653">
        <v>9</v>
      </c>
      <c r="C653">
        <v>0</v>
      </c>
      <c r="D653">
        <v>0</v>
      </c>
    </row>
    <row r="654" spans="1:4" x14ac:dyDescent="0.35">
      <c r="A654">
        <v>652</v>
      </c>
      <c r="B654">
        <v>9</v>
      </c>
      <c r="C654">
        <v>0</v>
      </c>
      <c r="D654">
        <v>0</v>
      </c>
    </row>
    <row r="655" spans="1:4" x14ac:dyDescent="0.35">
      <c r="A655">
        <v>653</v>
      </c>
      <c r="B655">
        <v>9</v>
      </c>
      <c r="C655">
        <v>0</v>
      </c>
      <c r="D655">
        <v>0</v>
      </c>
    </row>
    <row r="656" spans="1:4" x14ac:dyDescent="0.35">
      <c r="A656">
        <v>654</v>
      </c>
      <c r="B656">
        <v>9</v>
      </c>
      <c r="C656">
        <v>0</v>
      </c>
      <c r="D656">
        <v>0</v>
      </c>
    </row>
    <row r="657" spans="1:4" x14ac:dyDescent="0.35">
      <c r="A657">
        <v>655</v>
      </c>
      <c r="B657">
        <v>9</v>
      </c>
      <c r="C657">
        <v>0</v>
      </c>
      <c r="D657">
        <v>0</v>
      </c>
    </row>
    <row r="658" spans="1:4" x14ac:dyDescent="0.35">
      <c r="A658">
        <v>656</v>
      </c>
      <c r="B658">
        <v>9</v>
      </c>
      <c r="C658">
        <v>0</v>
      </c>
      <c r="D658">
        <v>0</v>
      </c>
    </row>
    <row r="659" spans="1:4" x14ac:dyDescent="0.35">
      <c r="A659">
        <v>657</v>
      </c>
      <c r="B659">
        <v>9</v>
      </c>
      <c r="C659">
        <v>0</v>
      </c>
      <c r="D659">
        <v>0</v>
      </c>
    </row>
    <row r="660" spans="1:4" x14ac:dyDescent="0.35">
      <c r="A660">
        <v>658</v>
      </c>
      <c r="B660">
        <v>9</v>
      </c>
      <c r="C660">
        <v>0</v>
      </c>
      <c r="D660">
        <v>0</v>
      </c>
    </row>
    <row r="661" spans="1:4" x14ac:dyDescent="0.35">
      <c r="A661">
        <v>659</v>
      </c>
      <c r="B661">
        <v>9</v>
      </c>
      <c r="C661">
        <v>0</v>
      </c>
      <c r="D661">
        <v>0</v>
      </c>
    </row>
    <row r="662" spans="1:4" x14ac:dyDescent="0.35">
      <c r="A662">
        <v>660</v>
      </c>
      <c r="B662">
        <v>9</v>
      </c>
      <c r="C662">
        <v>0</v>
      </c>
      <c r="D662">
        <v>0</v>
      </c>
    </row>
    <row r="663" spans="1:4" x14ac:dyDescent="0.35">
      <c r="A663">
        <v>661</v>
      </c>
      <c r="B663">
        <v>9</v>
      </c>
      <c r="C663">
        <v>0</v>
      </c>
      <c r="D663">
        <v>0</v>
      </c>
    </row>
    <row r="664" spans="1:4" x14ac:dyDescent="0.35">
      <c r="A664">
        <v>662</v>
      </c>
      <c r="B664">
        <v>9</v>
      </c>
      <c r="C664">
        <v>0</v>
      </c>
      <c r="D664">
        <v>0</v>
      </c>
    </row>
    <row r="665" spans="1:4" x14ac:dyDescent="0.35">
      <c r="A665">
        <v>663</v>
      </c>
      <c r="B665">
        <v>9</v>
      </c>
      <c r="C665">
        <v>0</v>
      </c>
      <c r="D665">
        <v>0</v>
      </c>
    </row>
    <row r="666" spans="1:4" x14ac:dyDescent="0.35">
      <c r="A666">
        <v>664</v>
      </c>
      <c r="B666">
        <v>9</v>
      </c>
      <c r="C666">
        <v>0</v>
      </c>
      <c r="D666">
        <v>0</v>
      </c>
    </row>
    <row r="667" spans="1:4" x14ac:dyDescent="0.35">
      <c r="A667">
        <v>665</v>
      </c>
      <c r="B667">
        <v>9</v>
      </c>
      <c r="C667">
        <v>0</v>
      </c>
      <c r="D667">
        <v>0</v>
      </c>
    </row>
    <row r="668" spans="1:4" x14ac:dyDescent="0.35">
      <c r="A668">
        <v>666</v>
      </c>
      <c r="B668">
        <v>9</v>
      </c>
      <c r="C668">
        <v>0</v>
      </c>
      <c r="D668">
        <v>0</v>
      </c>
    </row>
    <row r="669" spans="1:4" x14ac:dyDescent="0.35">
      <c r="A669">
        <v>667</v>
      </c>
      <c r="B669">
        <v>9</v>
      </c>
      <c r="C669">
        <v>0</v>
      </c>
      <c r="D669">
        <v>0</v>
      </c>
    </row>
    <row r="670" spans="1:4" x14ac:dyDescent="0.35">
      <c r="A670">
        <v>668</v>
      </c>
      <c r="B670">
        <v>9</v>
      </c>
      <c r="C670">
        <v>0</v>
      </c>
      <c r="D670">
        <v>0</v>
      </c>
    </row>
    <row r="671" spans="1:4" x14ac:dyDescent="0.35">
      <c r="A671">
        <v>669</v>
      </c>
      <c r="B671">
        <v>9</v>
      </c>
      <c r="C671">
        <v>0</v>
      </c>
      <c r="D671">
        <v>0</v>
      </c>
    </row>
    <row r="672" spans="1:4" x14ac:dyDescent="0.35">
      <c r="A672">
        <v>670</v>
      </c>
      <c r="B672">
        <v>9</v>
      </c>
      <c r="C672">
        <v>0</v>
      </c>
      <c r="D672">
        <v>0</v>
      </c>
    </row>
    <row r="673" spans="1:4" x14ac:dyDescent="0.35">
      <c r="A673">
        <v>671</v>
      </c>
      <c r="B673">
        <v>9</v>
      </c>
      <c r="C673">
        <v>0</v>
      </c>
      <c r="D673">
        <v>0</v>
      </c>
    </row>
    <row r="674" spans="1:4" x14ac:dyDescent="0.35">
      <c r="A674">
        <v>672</v>
      </c>
      <c r="B674">
        <v>9</v>
      </c>
      <c r="C674">
        <v>0</v>
      </c>
      <c r="D674">
        <v>0</v>
      </c>
    </row>
    <row r="675" spans="1:4" x14ac:dyDescent="0.35">
      <c r="A675">
        <v>673</v>
      </c>
      <c r="B675">
        <v>9</v>
      </c>
      <c r="C675">
        <v>0</v>
      </c>
      <c r="D675">
        <v>0</v>
      </c>
    </row>
    <row r="676" spans="1:4" x14ac:dyDescent="0.35">
      <c r="A676">
        <v>674</v>
      </c>
      <c r="B676">
        <v>9</v>
      </c>
      <c r="C676">
        <v>0</v>
      </c>
      <c r="D676">
        <v>0</v>
      </c>
    </row>
    <row r="677" spans="1:4" x14ac:dyDescent="0.35">
      <c r="A677">
        <v>675</v>
      </c>
      <c r="B677">
        <v>9</v>
      </c>
      <c r="C677">
        <v>0</v>
      </c>
      <c r="D677">
        <v>0</v>
      </c>
    </row>
    <row r="678" spans="1:4" x14ac:dyDescent="0.35">
      <c r="A678">
        <v>676</v>
      </c>
      <c r="B678">
        <v>9</v>
      </c>
      <c r="C678">
        <v>0</v>
      </c>
      <c r="D678">
        <v>0</v>
      </c>
    </row>
    <row r="679" spans="1:4" x14ac:dyDescent="0.35">
      <c r="A679">
        <v>677</v>
      </c>
      <c r="B679">
        <v>9</v>
      </c>
      <c r="C679">
        <v>0</v>
      </c>
      <c r="D679">
        <v>0</v>
      </c>
    </row>
    <row r="680" spans="1:4" x14ac:dyDescent="0.35">
      <c r="A680">
        <v>678</v>
      </c>
      <c r="B680">
        <v>9</v>
      </c>
      <c r="C680">
        <v>0</v>
      </c>
      <c r="D680">
        <v>0</v>
      </c>
    </row>
    <row r="681" spans="1:4" x14ac:dyDescent="0.35">
      <c r="A681">
        <v>679</v>
      </c>
      <c r="B681">
        <v>9</v>
      </c>
      <c r="C681">
        <v>0</v>
      </c>
      <c r="D681">
        <v>0</v>
      </c>
    </row>
    <row r="682" spans="1:4" x14ac:dyDescent="0.35">
      <c r="A682">
        <v>680</v>
      </c>
      <c r="B682">
        <v>9</v>
      </c>
      <c r="C682">
        <v>0</v>
      </c>
      <c r="D682">
        <v>0</v>
      </c>
    </row>
    <row r="683" spans="1:4" x14ac:dyDescent="0.35">
      <c r="A683">
        <v>681</v>
      </c>
      <c r="B683">
        <v>9</v>
      </c>
      <c r="C683">
        <v>0</v>
      </c>
      <c r="D683">
        <v>0</v>
      </c>
    </row>
    <row r="684" spans="1:4" x14ac:dyDescent="0.35">
      <c r="A684">
        <v>682</v>
      </c>
      <c r="B684">
        <v>9</v>
      </c>
      <c r="C684">
        <v>0</v>
      </c>
      <c r="D684">
        <v>0</v>
      </c>
    </row>
    <row r="685" spans="1:4" x14ac:dyDescent="0.35">
      <c r="A685">
        <v>683</v>
      </c>
      <c r="B685">
        <v>9</v>
      </c>
      <c r="C685">
        <v>0</v>
      </c>
      <c r="D685">
        <v>0</v>
      </c>
    </row>
    <row r="686" spans="1:4" x14ac:dyDescent="0.35">
      <c r="A686">
        <v>684</v>
      </c>
      <c r="B686">
        <v>9</v>
      </c>
      <c r="C686">
        <v>0</v>
      </c>
      <c r="D686">
        <v>0</v>
      </c>
    </row>
    <row r="687" spans="1:4" x14ac:dyDescent="0.35">
      <c r="A687">
        <v>685</v>
      </c>
      <c r="B687">
        <v>9</v>
      </c>
      <c r="C687">
        <v>0</v>
      </c>
      <c r="D687">
        <v>0</v>
      </c>
    </row>
    <row r="688" spans="1:4" x14ac:dyDescent="0.35">
      <c r="A688">
        <v>686</v>
      </c>
      <c r="B688">
        <v>9</v>
      </c>
      <c r="C688">
        <v>0</v>
      </c>
      <c r="D688">
        <v>0</v>
      </c>
    </row>
    <row r="689" spans="1:4" x14ac:dyDescent="0.35">
      <c r="A689">
        <v>687</v>
      </c>
      <c r="B689">
        <v>9</v>
      </c>
      <c r="C689">
        <v>0</v>
      </c>
      <c r="D689">
        <v>0</v>
      </c>
    </row>
    <row r="690" spans="1:4" x14ac:dyDescent="0.35">
      <c r="A690">
        <v>688</v>
      </c>
      <c r="B690">
        <v>9</v>
      </c>
      <c r="C690">
        <v>0</v>
      </c>
      <c r="D690">
        <v>0</v>
      </c>
    </row>
    <row r="691" spans="1:4" x14ac:dyDescent="0.35">
      <c r="A691">
        <v>689</v>
      </c>
      <c r="B691">
        <v>9</v>
      </c>
      <c r="C691">
        <v>0</v>
      </c>
      <c r="D691">
        <v>0</v>
      </c>
    </row>
    <row r="692" spans="1:4" x14ac:dyDescent="0.35">
      <c r="A692">
        <v>690</v>
      </c>
      <c r="B692">
        <v>9</v>
      </c>
      <c r="C692">
        <v>0</v>
      </c>
      <c r="D692">
        <v>0</v>
      </c>
    </row>
    <row r="693" spans="1:4" x14ac:dyDescent="0.35">
      <c r="A693">
        <v>691</v>
      </c>
      <c r="B693">
        <v>9</v>
      </c>
      <c r="C693">
        <v>0</v>
      </c>
      <c r="D693">
        <v>0</v>
      </c>
    </row>
    <row r="694" spans="1:4" x14ac:dyDescent="0.35">
      <c r="A694">
        <v>692</v>
      </c>
      <c r="B694">
        <v>9</v>
      </c>
      <c r="C694">
        <v>0</v>
      </c>
      <c r="D694">
        <v>0</v>
      </c>
    </row>
    <row r="695" spans="1:4" x14ac:dyDescent="0.35">
      <c r="A695">
        <v>693</v>
      </c>
      <c r="B695">
        <v>9</v>
      </c>
      <c r="C695">
        <v>0</v>
      </c>
      <c r="D695">
        <v>0</v>
      </c>
    </row>
    <row r="696" spans="1:4" x14ac:dyDescent="0.35">
      <c r="A696">
        <v>694</v>
      </c>
      <c r="B696">
        <v>9</v>
      </c>
      <c r="C696">
        <v>0</v>
      </c>
      <c r="D696">
        <v>0</v>
      </c>
    </row>
    <row r="697" spans="1:4" x14ac:dyDescent="0.35">
      <c r="A697">
        <v>695</v>
      </c>
      <c r="B697">
        <v>9</v>
      </c>
      <c r="C697">
        <v>0</v>
      </c>
      <c r="D697">
        <v>0</v>
      </c>
    </row>
    <row r="698" spans="1:4" x14ac:dyDescent="0.35">
      <c r="A698">
        <v>696</v>
      </c>
      <c r="B698">
        <v>9</v>
      </c>
      <c r="C698">
        <v>0</v>
      </c>
      <c r="D698">
        <v>0</v>
      </c>
    </row>
    <row r="699" spans="1:4" x14ac:dyDescent="0.35">
      <c r="A699">
        <v>697</v>
      </c>
      <c r="B699">
        <v>9</v>
      </c>
      <c r="C699">
        <v>0</v>
      </c>
      <c r="D699">
        <v>0</v>
      </c>
    </row>
    <row r="700" spans="1:4" x14ac:dyDescent="0.35">
      <c r="A700">
        <v>698</v>
      </c>
      <c r="B700">
        <v>9</v>
      </c>
      <c r="C700">
        <v>0</v>
      </c>
      <c r="D700">
        <v>0</v>
      </c>
    </row>
    <row r="701" spans="1:4" x14ac:dyDescent="0.35">
      <c r="A701">
        <v>699</v>
      </c>
      <c r="B701">
        <v>9</v>
      </c>
      <c r="C701">
        <v>0</v>
      </c>
      <c r="D701">
        <v>0</v>
      </c>
    </row>
    <row r="702" spans="1:4" x14ac:dyDescent="0.35">
      <c r="A702">
        <v>700</v>
      </c>
      <c r="B702">
        <v>9</v>
      </c>
      <c r="C702">
        <v>0</v>
      </c>
      <c r="D702">
        <v>0</v>
      </c>
    </row>
    <row r="703" spans="1:4" x14ac:dyDescent="0.35">
      <c r="A703">
        <v>701</v>
      </c>
      <c r="B703">
        <v>9</v>
      </c>
      <c r="C703">
        <v>0</v>
      </c>
      <c r="D703">
        <v>0</v>
      </c>
    </row>
    <row r="704" spans="1:4" x14ac:dyDescent="0.35">
      <c r="A704">
        <v>702</v>
      </c>
      <c r="B704">
        <v>9</v>
      </c>
      <c r="C704">
        <v>0</v>
      </c>
      <c r="D704">
        <v>0</v>
      </c>
    </row>
    <row r="705" spans="1:4" x14ac:dyDescent="0.35">
      <c r="A705">
        <v>703</v>
      </c>
      <c r="B705">
        <v>9</v>
      </c>
      <c r="C705">
        <v>0</v>
      </c>
      <c r="D705">
        <v>0</v>
      </c>
    </row>
    <row r="706" spans="1:4" x14ac:dyDescent="0.35">
      <c r="A706">
        <v>704</v>
      </c>
      <c r="B706">
        <v>9</v>
      </c>
      <c r="C706">
        <v>0</v>
      </c>
      <c r="D706">
        <v>0</v>
      </c>
    </row>
    <row r="707" spans="1:4" x14ac:dyDescent="0.35">
      <c r="A707">
        <v>705</v>
      </c>
      <c r="B707">
        <v>9</v>
      </c>
      <c r="C707">
        <v>0</v>
      </c>
      <c r="D707">
        <v>0</v>
      </c>
    </row>
    <row r="708" spans="1:4" x14ac:dyDescent="0.35">
      <c r="A708">
        <v>706</v>
      </c>
      <c r="B708">
        <v>9</v>
      </c>
      <c r="C708">
        <v>0</v>
      </c>
      <c r="D708">
        <v>0</v>
      </c>
    </row>
    <row r="709" spans="1:4" x14ac:dyDescent="0.35">
      <c r="A709">
        <v>707</v>
      </c>
      <c r="B709">
        <v>9</v>
      </c>
      <c r="C709">
        <v>0</v>
      </c>
      <c r="D709">
        <v>0</v>
      </c>
    </row>
    <row r="710" spans="1:4" x14ac:dyDescent="0.35">
      <c r="A710">
        <v>708</v>
      </c>
      <c r="B710">
        <v>9</v>
      </c>
      <c r="C710">
        <v>0</v>
      </c>
      <c r="D710">
        <v>0</v>
      </c>
    </row>
    <row r="711" spans="1:4" x14ac:dyDescent="0.35">
      <c r="A711">
        <v>709</v>
      </c>
      <c r="B711">
        <v>9</v>
      </c>
      <c r="C711">
        <v>0</v>
      </c>
      <c r="D711">
        <v>0</v>
      </c>
    </row>
    <row r="712" spans="1:4" x14ac:dyDescent="0.35">
      <c r="A712">
        <v>710</v>
      </c>
      <c r="B712">
        <v>9</v>
      </c>
      <c r="C712">
        <v>0</v>
      </c>
      <c r="D712">
        <v>0</v>
      </c>
    </row>
    <row r="713" spans="1:4" x14ac:dyDescent="0.35">
      <c r="A713">
        <v>711</v>
      </c>
      <c r="B713">
        <v>9</v>
      </c>
      <c r="C713">
        <v>0</v>
      </c>
      <c r="D713">
        <v>0</v>
      </c>
    </row>
    <row r="714" spans="1:4" x14ac:dyDescent="0.35">
      <c r="A714">
        <v>712</v>
      </c>
      <c r="B714">
        <v>9</v>
      </c>
      <c r="C714">
        <v>0</v>
      </c>
      <c r="D714">
        <v>0</v>
      </c>
    </row>
    <row r="715" spans="1:4" x14ac:dyDescent="0.35">
      <c r="A715">
        <v>713</v>
      </c>
      <c r="B715">
        <v>9</v>
      </c>
      <c r="C715">
        <v>0</v>
      </c>
      <c r="D715">
        <v>0</v>
      </c>
    </row>
    <row r="716" spans="1:4" x14ac:dyDescent="0.35">
      <c r="A716">
        <v>714</v>
      </c>
      <c r="B716">
        <v>9</v>
      </c>
      <c r="C716">
        <v>0</v>
      </c>
      <c r="D716">
        <v>0</v>
      </c>
    </row>
    <row r="717" spans="1:4" x14ac:dyDescent="0.35">
      <c r="A717">
        <v>715</v>
      </c>
      <c r="B717">
        <v>9</v>
      </c>
      <c r="C717">
        <v>0</v>
      </c>
      <c r="D717">
        <v>0</v>
      </c>
    </row>
    <row r="718" spans="1:4" x14ac:dyDescent="0.35">
      <c r="A718">
        <v>716</v>
      </c>
      <c r="B718">
        <v>9</v>
      </c>
      <c r="C718">
        <v>0</v>
      </c>
      <c r="D718">
        <v>0</v>
      </c>
    </row>
    <row r="719" spans="1:4" x14ac:dyDescent="0.35">
      <c r="A719">
        <v>717</v>
      </c>
      <c r="B719">
        <v>9</v>
      </c>
      <c r="C719">
        <v>0</v>
      </c>
      <c r="D719">
        <v>0</v>
      </c>
    </row>
    <row r="720" spans="1:4" x14ac:dyDescent="0.35">
      <c r="A720">
        <v>718</v>
      </c>
      <c r="B720">
        <v>9</v>
      </c>
      <c r="C720">
        <v>0</v>
      </c>
      <c r="D720">
        <v>0</v>
      </c>
    </row>
    <row r="721" spans="1:4" x14ac:dyDescent="0.35">
      <c r="A721">
        <v>719</v>
      </c>
      <c r="B721">
        <v>9</v>
      </c>
      <c r="C721">
        <v>0</v>
      </c>
      <c r="D721">
        <v>0</v>
      </c>
    </row>
    <row r="722" spans="1:4" x14ac:dyDescent="0.35">
      <c r="A722">
        <v>720</v>
      </c>
      <c r="B722">
        <v>9</v>
      </c>
      <c r="C722">
        <v>0</v>
      </c>
      <c r="D722">
        <v>0</v>
      </c>
    </row>
    <row r="723" spans="1:4" x14ac:dyDescent="0.35">
      <c r="A723">
        <v>721</v>
      </c>
      <c r="B723">
        <v>9</v>
      </c>
      <c r="C723">
        <v>0</v>
      </c>
      <c r="D723">
        <v>0</v>
      </c>
    </row>
    <row r="724" spans="1:4" x14ac:dyDescent="0.35">
      <c r="A724">
        <v>722</v>
      </c>
      <c r="B724">
        <v>9</v>
      </c>
      <c r="C724">
        <v>0</v>
      </c>
      <c r="D724">
        <v>0</v>
      </c>
    </row>
    <row r="725" spans="1:4" x14ac:dyDescent="0.35">
      <c r="A725">
        <v>723</v>
      </c>
      <c r="B725">
        <v>9</v>
      </c>
      <c r="C725">
        <v>0</v>
      </c>
      <c r="D725">
        <v>0</v>
      </c>
    </row>
    <row r="726" spans="1:4" x14ac:dyDescent="0.35">
      <c r="A726">
        <v>724</v>
      </c>
      <c r="B726">
        <v>9</v>
      </c>
      <c r="C726">
        <v>0</v>
      </c>
      <c r="D726">
        <v>0</v>
      </c>
    </row>
    <row r="727" spans="1:4" x14ac:dyDescent="0.35">
      <c r="A727">
        <v>725</v>
      </c>
      <c r="B727">
        <v>9</v>
      </c>
      <c r="C727">
        <v>0</v>
      </c>
      <c r="D727">
        <v>0</v>
      </c>
    </row>
    <row r="728" spans="1:4" x14ac:dyDescent="0.35">
      <c r="A728">
        <v>726</v>
      </c>
      <c r="B728">
        <v>9</v>
      </c>
      <c r="C728">
        <v>0</v>
      </c>
      <c r="D728">
        <v>0</v>
      </c>
    </row>
    <row r="729" spans="1:4" x14ac:dyDescent="0.35">
      <c r="A729">
        <v>727</v>
      </c>
      <c r="B729">
        <v>9</v>
      </c>
      <c r="C729">
        <v>0</v>
      </c>
      <c r="D729">
        <v>0</v>
      </c>
    </row>
    <row r="730" spans="1:4" x14ac:dyDescent="0.35">
      <c r="A730">
        <v>728</v>
      </c>
      <c r="B730">
        <v>9</v>
      </c>
      <c r="C730">
        <v>0</v>
      </c>
      <c r="D730">
        <v>0</v>
      </c>
    </row>
    <row r="731" spans="1:4" x14ac:dyDescent="0.35">
      <c r="A731">
        <v>729</v>
      </c>
      <c r="B731">
        <v>9</v>
      </c>
      <c r="C731">
        <v>0</v>
      </c>
      <c r="D731">
        <v>0</v>
      </c>
    </row>
    <row r="732" spans="1:4" x14ac:dyDescent="0.35">
      <c r="A732">
        <v>730</v>
      </c>
      <c r="B732">
        <v>9</v>
      </c>
      <c r="C732">
        <v>0</v>
      </c>
      <c r="D732">
        <v>0</v>
      </c>
    </row>
    <row r="733" spans="1:4" x14ac:dyDescent="0.35">
      <c r="A733">
        <v>731</v>
      </c>
      <c r="B733">
        <v>9</v>
      </c>
      <c r="C733">
        <v>0</v>
      </c>
      <c r="D733">
        <v>0</v>
      </c>
    </row>
    <row r="734" spans="1:4" x14ac:dyDescent="0.35">
      <c r="A734">
        <v>732</v>
      </c>
      <c r="B734">
        <v>9</v>
      </c>
      <c r="C734">
        <v>0</v>
      </c>
      <c r="D734">
        <v>0</v>
      </c>
    </row>
    <row r="735" spans="1:4" x14ac:dyDescent="0.35">
      <c r="A735">
        <v>733</v>
      </c>
      <c r="B735">
        <v>9</v>
      </c>
      <c r="C735">
        <v>0</v>
      </c>
      <c r="D735">
        <v>0</v>
      </c>
    </row>
    <row r="736" spans="1:4" x14ac:dyDescent="0.35">
      <c r="A736">
        <v>734</v>
      </c>
      <c r="B736">
        <v>9</v>
      </c>
      <c r="C736">
        <v>0</v>
      </c>
      <c r="D736">
        <v>0</v>
      </c>
    </row>
    <row r="737" spans="1:4" x14ac:dyDescent="0.35">
      <c r="A737">
        <v>735</v>
      </c>
      <c r="B737">
        <v>9</v>
      </c>
      <c r="C737">
        <v>0</v>
      </c>
      <c r="D737">
        <v>0</v>
      </c>
    </row>
    <row r="738" spans="1:4" x14ac:dyDescent="0.35">
      <c r="A738">
        <v>736</v>
      </c>
      <c r="B738">
        <v>9</v>
      </c>
      <c r="C738">
        <v>0</v>
      </c>
      <c r="D738">
        <v>0</v>
      </c>
    </row>
    <row r="739" spans="1:4" x14ac:dyDescent="0.35">
      <c r="A739">
        <v>737</v>
      </c>
      <c r="B739">
        <v>9</v>
      </c>
      <c r="C739">
        <v>0</v>
      </c>
      <c r="D739">
        <v>0</v>
      </c>
    </row>
    <row r="740" spans="1:4" x14ac:dyDescent="0.35">
      <c r="A740">
        <v>738</v>
      </c>
      <c r="B740">
        <v>9</v>
      </c>
      <c r="C740">
        <v>0</v>
      </c>
      <c r="D740">
        <v>0</v>
      </c>
    </row>
    <row r="741" spans="1:4" x14ac:dyDescent="0.35">
      <c r="A741">
        <v>739</v>
      </c>
      <c r="B741">
        <v>9</v>
      </c>
      <c r="C741">
        <v>0</v>
      </c>
      <c r="D741">
        <v>0</v>
      </c>
    </row>
    <row r="742" spans="1:4" x14ac:dyDescent="0.35">
      <c r="A742">
        <v>740</v>
      </c>
      <c r="B742">
        <v>9</v>
      </c>
      <c r="C742">
        <v>0</v>
      </c>
      <c r="D742">
        <v>0</v>
      </c>
    </row>
    <row r="743" spans="1:4" x14ac:dyDescent="0.35">
      <c r="A743">
        <v>741</v>
      </c>
      <c r="B743">
        <v>9</v>
      </c>
      <c r="C743">
        <v>0</v>
      </c>
      <c r="D743">
        <v>0</v>
      </c>
    </row>
    <row r="744" spans="1:4" x14ac:dyDescent="0.35">
      <c r="A744">
        <v>742</v>
      </c>
      <c r="B744">
        <v>9</v>
      </c>
      <c r="C744">
        <v>0</v>
      </c>
      <c r="D744">
        <v>0</v>
      </c>
    </row>
    <row r="745" spans="1:4" x14ac:dyDescent="0.35">
      <c r="A745">
        <v>743</v>
      </c>
      <c r="B745">
        <v>9</v>
      </c>
      <c r="C745">
        <v>0</v>
      </c>
      <c r="D745">
        <v>0</v>
      </c>
    </row>
    <row r="746" spans="1:4" x14ac:dyDescent="0.35">
      <c r="A746">
        <v>744</v>
      </c>
      <c r="B746">
        <v>9</v>
      </c>
      <c r="C746">
        <v>0</v>
      </c>
      <c r="D746">
        <v>0</v>
      </c>
    </row>
    <row r="747" spans="1:4" x14ac:dyDescent="0.35">
      <c r="A747">
        <v>745</v>
      </c>
      <c r="B747">
        <v>9</v>
      </c>
      <c r="C747">
        <v>0</v>
      </c>
      <c r="D747">
        <v>0</v>
      </c>
    </row>
    <row r="748" spans="1:4" x14ac:dyDescent="0.35">
      <c r="A748">
        <v>746</v>
      </c>
      <c r="B748">
        <v>9</v>
      </c>
      <c r="C748">
        <v>0</v>
      </c>
      <c r="D748">
        <v>0</v>
      </c>
    </row>
    <row r="749" spans="1:4" x14ac:dyDescent="0.35">
      <c r="A749">
        <v>747</v>
      </c>
      <c r="B749">
        <v>9</v>
      </c>
      <c r="C749">
        <v>0</v>
      </c>
      <c r="D749">
        <v>0</v>
      </c>
    </row>
    <row r="750" spans="1:4" x14ac:dyDescent="0.35">
      <c r="A750">
        <v>748</v>
      </c>
      <c r="B750">
        <v>9</v>
      </c>
      <c r="C750">
        <v>0</v>
      </c>
      <c r="D750">
        <v>0</v>
      </c>
    </row>
    <row r="751" spans="1:4" x14ac:dyDescent="0.35">
      <c r="A751">
        <v>749</v>
      </c>
      <c r="B751">
        <v>9</v>
      </c>
      <c r="C751">
        <v>0</v>
      </c>
      <c r="D751">
        <v>0</v>
      </c>
    </row>
    <row r="752" spans="1:4" x14ac:dyDescent="0.35">
      <c r="A752">
        <v>750</v>
      </c>
      <c r="B752">
        <v>9</v>
      </c>
      <c r="C752">
        <v>0</v>
      </c>
      <c r="D752">
        <v>0</v>
      </c>
    </row>
    <row r="753" spans="1:4" x14ac:dyDescent="0.35">
      <c r="A753">
        <v>751</v>
      </c>
      <c r="B753">
        <v>9</v>
      </c>
      <c r="C753">
        <v>0</v>
      </c>
      <c r="D753">
        <v>0</v>
      </c>
    </row>
    <row r="754" spans="1:4" x14ac:dyDescent="0.35">
      <c r="A754">
        <v>752</v>
      </c>
      <c r="B754">
        <v>9</v>
      </c>
      <c r="C754">
        <v>0</v>
      </c>
      <c r="D754">
        <v>0</v>
      </c>
    </row>
    <row r="755" spans="1:4" x14ac:dyDescent="0.35">
      <c r="A755">
        <v>753</v>
      </c>
      <c r="B755">
        <v>9</v>
      </c>
      <c r="C755">
        <v>0</v>
      </c>
      <c r="D755">
        <v>0</v>
      </c>
    </row>
    <row r="756" spans="1:4" x14ac:dyDescent="0.35">
      <c r="A756">
        <v>754</v>
      </c>
      <c r="B756">
        <v>9</v>
      </c>
      <c r="C756">
        <v>0</v>
      </c>
      <c r="D756">
        <v>0</v>
      </c>
    </row>
    <row r="757" spans="1:4" x14ac:dyDescent="0.35">
      <c r="A757">
        <v>755</v>
      </c>
      <c r="B757">
        <v>9</v>
      </c>
      <c r="C757">
        <v>0</v>
      </c>
      <c r="D757">
        <v>0</v>
      </c>
    </row>
    <row r="758" spans="1:4" x14ac:dyDescent="0.35">
      <c r="A758">
        <v>756</v>
      </c>
      <c r="B758">
        <v>9</v>
      </c>
      <c r="C758">
        <v>0</v>
      </c>
      <c r="D758">
        <v>0</v>
      </c>
    </row>
    <row r="759" spans="1:4" x14ac:dyDescent="0.35">
      <c r="A759">
        <v>757</v>
      </c>
      <c r="B759">
        <v>9</v>
      </c>
      <c r="C759">
        <v>0</v>
      </c>
      <c r="D759">
        <v>0</v>
      </c>
    </row>
    <row r="760" spans="1:4" x14ac:dyDescent="0.35">
      <c r="A760">
        <v>758</v>
      </c>
      <c r="B760">
        <v>9</v>
      </c>
      <c r="C760">
        <v>0</v>
      </c>
      <c r="D760">
        <v>0</v>
      </c>
    </row>
    <row r="761" spans="1:4" x14ac:dyDescent="0.35">
      <c r="A761">
        <v>759</v>
      </c>
      <c r="B761">
        <v>9</v>
      </c>
      <c r="C761">
        <v>0</v>
      </c>
      <c r="D761">
        <v>0</v>
      </c>
    </row>
    <row r="762" spans="1:4" x14ac:dyDescent="0.35">
      <c r="A762">
        <v>760</v>
      </c>
      <c r="B762">
        <v>9</v>
      </c>
      <c r="C762">
        <v>0</v>
      </c>
      <c r="D762">
        <v>0</v>
      </c>
    </row>
    <row r="763" spans="1:4" x14ac:dyDescent="0.35">
      <c r="A763">
        <v>761</v>
      </c>
      <c r="B763">
        <v>9</v>
      </c>
      <c r="C763">
        <v>0</v>
      </c>
      <c r="D763">
        <v>0</v>
      </c>
    </row>
    <row r="764" spans="1:4" x14ac:dyDescent="0.35">
      <c r="A764">
        <v>762</v>
      </c>
      <c r="B764">
        <v>9</v>
      </c>
      <c r="C764">
        <v>0</v>
      </c>
      <c r="D764">
        <v>0</v>
      </c>
    </row>
    <row r="765" spans="1:4" x14ac:dyDescent="0.35">
      <c r="A765">
        <v>763</v>
      </c>
      <c r="B765">
        <v>9</v>
      </c>
      <c r="C765">
        <v>0</v>
      </c>
      <c r="D765">
        <v>0</v>
      </c>
    </row>
    <row r="766" spans="1:4" x14ac:dyDescent="0.35">
      <c r="A766">
        <v>764</v>
      </c>
      <c r="B766">
        <v>9</v>
      </c>
      <c r="C766">
        <v>0</v>
      </c>
      <c r="D766">
        <v>0</v>
      </c>
    </row>
    <row r="767" spans="1:4" x14ac:dyDescent="0.35">
      <c r="A767">
        <v>765</v>
      </c>
      <c r="B767">
        <v>9</v>
      </c>
      <c r="C767">
        <v>0</v>
      </c>
      <c r="D767">
        <v>0</v>
      </c>
    </row>
    <row r="768" spans="1:4" x14ac:dyDescent="0.35">
      <c r="A768">
        <v>766</v>
      </c>
      <c r="B768">
        <v>9</v>
      </c>
      <c r="C768">
        <v>0</v>
      </c>
      <c r="D768">
        <v>0</v>
      </c>
    </row>
    <row r="769" spans="1:4" x14ac:dyDescent="0.35">
      <c r="A769">
        <v>767</v>
      </c>
      <c r="B769">
        <v>9</v>
      </c>
      <c r="C769">
        <v>0</v>
      </c>
      <c r="D769">
        <v>0</v>
      </c>
    </row>
    <row r="770" spans="1:4" x14ac:dyDescent="0.35">
      <c r="A770">
        <v>768</v>
      </c>
      <c r="B770">
        <v>9</v>
      </c>
      <c r="C770">
        <v>0</v>
      </c>
      <c r="D770">
        <v>0</v>
      </c>
    </row>
    <row r="771" spans="1:4" x14ac:dyDescent="0.35">
      <c r="A771">
        <v>769</v>
      </c>
      <c r="B771">
        <v>9</v>
      </c>
      <c r="C771">
        <v>0</v>
      </c>
      <c r="D771">
        <v>0</v>
      </c>
    </row>
    <row r="772" spans="1:4" x14ac:dyDescent="0.35">
      <c r="A772">
        <v>770</v>
      </c>
      <c r="B772">
        <v>9</v>
      </c>
      <c r="C772">
        <v>0</v>
      </c>
      <c r="D772">
        <v>0</v>
      </c>
    </row>
    <row r="773" spans="1:4" x14ac:dyDescent="0.35">
      <c r="A773">
        <v>771</v>
      </c>
      <c r="B773">
        <v>9</v>
      </c>
      <c r="C773">
        <v>0</v>
      </c>
      <c r="D773">
        <v>0</v>
      </c>
    </row>
    <row r="774" spans="1:4" x14ac:dyDescent="0.35">
      <c r="A774">
        <v>772</v>
      </c>
      <c r="B774">
        <v>9</v>
      </c>
      <c r="C774">
        <v>0</v>
      </c>
      <c r="D774">
        <v>0</v>
      </c>
    </row>
    <row r="775" spans="1:4" x14ac:dyDescent="0.35">
      <c r="A775">
        <v>773</v>
      </c>
      <c r="B775">
        <v>9</v>
      </c>
      <c r="C775">
        <v>0</v>
      </c>
      <c r="D775">
        <v>0</v>
      </c>
    </row>
    <row r="776" spans="1:4" x14ac:dyDescent="0.35">
      <c r="A776">
        <v>774</v>
      </c>
      <c r="B776">
        <v>9</v>
      </c>
      <c r="C776">
        <v>0</v>
      </c>
      <c r="D776">
        <v>0</v>
      </c>
    </row>
    <row r="777" spans="1:4" x14ac:dyDescent="0.35">
      <c r="A777">
        <v>775</v>
      </c>
      <c r="B777">
        <v>9</v>
      </c>
      <c r="C777">
        <v>0</v>
      </c>
      <c r="D777">
        <v>0</v>
      </c>
    </row>
    <row r="778" spans="1:4" x14ac:dyDescent="0.35">
      <c r="A778">
        <v>776</v>
      </c>
      <c r="B778">
        <v>9</v>
      </c>
      <c r="C778">
        <v>0</v>
      </c>
      <c r="D778">
        <v>0</v>
      </c>
    </row>
    <row r="779" spans="1:4" x14ac:dyDescent="0.35">
      <c r="A779">
        <v>777</v>
      </c>
      <c r="B779">
        <v>9</v>
      </c>
      <c r="C779">
        <v>0</v>
      </c>
      <c r="D779">
        <v>0</v>
      </c>
    </row>
    <row r="780" spans="1:4" x14ac:dyDescent="0.35">
      <c r="A780">
        <v>778</v>
      </c>
      <c r="B780">
        <v>9</v>
      </c>
      <c r="C780">
        <v>0</v>
      </c>
      <c r="D780">
        <v>0</v>
      </c>
    </row>
    <row r="781" spans="1:4" x14ac:dyDescent="0.35">
      <c r="A781">
        <v>779</v>
      </c>
      <c r="B781">
        <v>9</v>
      </c>
      <c r="C781">
        <v>0</v>
      </c>
      <c r="D781">
        <v>0</v>
      </c>
    </row>
    <row r="782" spans="1:4" x14ac:dyDescent="0.35">
      <c r="A782">
        <v>780</v>
      </c>
      <c r="B782">
        <v>9</v>
      </c>
      <c r="C782">
        <v>0</v>
      </c>
      <c r="D782">
        <v>0</v>
      </c>
    </row>
    <row r="783" spans="1:4" x14ac:dyDescent="0.35">
      <c r="A783">
        <v>781</v>
      </c>
      <c r="B783">
        <v>9</v>
      </c>
      <c r="C783">
        <v>0</v>
      </c>
      <c r="D783">
        <v>0</v>
      </c>
    </row>
    <row r="784" spans="1:4" x14ac:dyDescent="0.35">
      <c r="A784">
        <v>782</v>
      </c>
      <c r="B784">
        <v>9</v>
      </c>
      <c r="C784">
        <v>0</v>
      </c>
      <c r="D784">
        <v>0</v>
      </c>
    </row>
    <row r="785" spans="1:4" x14ac:dyDescent="0.35">
      <c r="A785">
        <v>783</v>
      </c>
      <c r="B785">
        <v>9</v>
      </c>
      <c r="C785">
        <v>0</v>
      </c>
      <c r="D785">
        <v>0</v>
      </c>
    </row>
    <row r="786" spans="1:4" x14ac:dyDescent="0.35">
      <c r="A786">
        <v>784</v>
      </c>
      <c r="B786">
        <v>9</v>
      </c>
      <c r="C786">
        <v>0</v>
      </c>
      <c r="D786">
        <v>0</v>
      </c>
    </row>
    <row r="787" spans="1:4" x14ac:dyDescent="0.35">
      <c r="A787">
        <v>785</v>
      </c>
      <c r="B787">
        <v>9</v>
      </c>
      <c r="C787">
        <v>0</v>
      </c>
      <c r="D787">
        <v>0</v>
      </c>
    </row>
    <row r="788" spans="1:4" x14ac:dyDescent="0.35">
      <c r="A788">
        <v>786</v>
      </c>
      <c r="B788">
        <v>9</v>
      </c>
      <c r="C788">
        <v>0</v>
      </c>
      <c r="D788">
        <v>0</v>
      </c>
    </row>
    <row r="789" spans="1:4" x14ac:dyDescent="0.35">
      <c r="A789">
        <v>787</v>
      </c>
      <c r="B789">
        <v>9</v>
      </c>
      <c r="C789">
        <v>0</v>
      </c>
      <c r="D789">
        <v>0</v>
      </c>
    </row>
    <row r="790" spans="1:4" x14ac:dyDescent="0.35">
      <c r="A790">
        <v>788</v>
      </c>
      <c r="B790">
        <v>9</v>
      </c>
      <c r="C790">
        <v>0</v>
      </c>
      <c r="D790">
        <v>0</v>
      </c>
    </row>
    <row r="791" spans="1:4" x14ac:dyDescent="0.35">
      <c r="A791">
        <v>789</v>
      </c>
      <c r="B791">
        <v>9</v>
      </c>
      <c r="C791">
        <v>0</v>
      </c>
      <c r="D791">
        <v>0</v>
      </c>
    </row>
    <row r="792" spans="1:4" x14ac:dyDescent="0.35">
      <c r="A792">
        <v>790</v>
      </c>
      <c r="B792">
        <v>9</v>
      </c>
      <c r="C792">
        <v>0</v>
      </c>
      <c r="D792">
        <v>0</v>
      </c>
    </row>
    <row r="793" spans="1:4" x14ac:dyDescent="0.35">
      <c r="A793">
        <v>791</v>
      </c>
      <c r="B793">
        <v>9</v>
      </c>
      <c r="C793">
        <v>0</v>
      </c>
      <c r="D793">
        <v>0</v>
      </c>
    </row>
    <row r="794" spans="1:4" x14ac:dyDescent="0.35">
      <c r="A794">
        <v>792</v>
      </c>
      <c r="B794">
        <v>9</v>
      </c>
      <c r="C794">
        <v>0</v>
      </c>
      <c r="D794">
        <v>0</v>
      </c>
    </row>
    <row r="795" spans="1:4" x14ac:dyDescent="0.35">
      <c r="A795">
        <v>793</v>
      </c>
      <c r="B795">
        <v>9</v>
      </c>
      <c r="C795">
        <v>0</v>
      </c>
      <c r="D795">
        <v>0</v>
      </c>
    </row>
    <row r="796" spans="1:4" x14ac:dyDescent="0.35">
      <c r="A796">
        <v>794</v>
      </c>
      <c r="B796">
        <v>9</v>
      </c>
      <c r="C796">
        <v>0</v>
      </c>
      <c r="D796">
        <v>0</v>
      </c>
    </row>
    <row r="797" spans="1:4" x14ac:dyDescent="0.35">
      <c r="A797">
        <v>795</v>
      </c>
      <c r="B797">
        <v>9</v>
      </c>
      <c r="C797">
        <v>0</v>
      </c>
      <c r="D797">
        <v>0</v>
      </c>
    </row>
    <row r="798" spans="1:4" x14ac:dyDescent="0.35">
      <c r="A798">
        <v>796</v>
      </c>
      <c r="B798">
        <v>9</v>
      </c>
      <c r="C798">
        <v>0</v>
      </c>
      <c r="D798">
        <v>0</v>
      </c>
    </row>
    <row r="799" spans="1:4" x14ac:dyDescent="0.35">
      <c r="A799">
        <v>797</v>
      </c>
      <c r="B799">
        <v>9</v>
      </c>
      <c r="C799">
        <v>0</v>
      </c>
      <c r="D799">
        <v>0</v>
      </c>
    </row>
    <row r="800" spans="1:4" x14ac:dyDescent="0.35">
      <c r="A800">
        <v>798</v>
      </c>
      <c r="B800">
        <v>9</v>
      </c>
      <c r="C800">
        <v>0</v>
      </c>
      <c r="D800">
        <v>0</v>
      </c>
    </row>
    <row r="801" spans="1:4" x14ac:dyDescent="0.35">
      <c r="A801">
        <v>799</v>
      </c>
      <c r="B801">
        <v>9</v>
      </c>
      <c r="C801">
        <v>0</v>
      </c>
      <c r="D801">
        <v>0</v>
      </c>
    </row>
    <row r="802" spans="1:4" x14ac:dyDescent="0.35">
      <c r="A802">
        <v>800</v>
      </c>
      <c r="B802">
        <v>9</v>
      </c>
      <c r="C802">
        <v>0</v>
      </c>
      <c r="D802">
        <v>0</v>
      </c>
    </row>
    <row r="803" spans="1:4" x14ac:dyDescent="0.35">
      <c r="A803">
        <v>801</v>
      </c>
      <c r="B803">
        <v>9</v>
      </c>
      <c r="C803">
        <v>0</v>
      </c>
      <c r="D803">
        <v>0</v>
      </c>
    </row>
    <row r="804" spans="1:4" x14ac:dyDescent="0.35">
      <c r="A804">
        <v>802</v>
      </c>
      <c r="B804">
        <v>9</v>
      </c>
      <c r="C804">
        <v>0</v>
      </c>
      <c r="D804">
        <v>0</v>
      </c>
    </row>
    <row r="805" spans="1:4" x14ac:dyDescent="0.35">
      <c r="A805">
        <v>803</v>
      </c>
      <c r="B805">
        <v>9</v>
      </c>
      <c r="C805">
        <v>0</v>
      </c>
      <c r="D805">
        <v>0</v>
      </c>
    </row>
    <row r="806" spans="1:4" x14ac:dyDescent="0.35">
      <c r="A806">
        <v>804</v>
      </c>
      <c r="B806">
        <v>9</v>
      </c>
      <c r="C806">
        <v>0</v>
      </c>
      <c r="D806">
        <v>0</v>
      </c>
    </row>
    <row r="807" spans="1:4" x14ac:dyDescent="0.35">
      <c r="A807">
        <v>805</v>
      </c>
      <c r="B807">
        <v>9</v>
      </c>
      <c r="C807">
        <v>0</v>
      </c>
      <c r="D807">
        <v>0</v>
      </c>
    </row>
    <row r="808" spans="1:4" x14ac:dyDescent="0.35">
      <c r="A808">
        <v>806</v>
      </c>
      <c r="B808">
        <v>9</v>
      </c>
      <c r="C808">
        <v>0</v>
      </c>
      <c r="D808">
        <v>0</v>
      </c>
    </row>
    <row r="809" spans="1:4" x14ac:dyDescent="0.35">
      <c r="A809">
        <v>807</v>
      </c>
      <c r="B809">
        <v>9</v>
      </c>
      <c r="C809">
        <v>0</v>
      </c>
      <c r="D809">
        <v>0</v>
      </c>
    </row>
    <row r="810" spans="1:4" x14ac:dyDescent="0.35">
      <c r="A810">
        <v>808</v>
      </c>
      <c r="B810">
        <v>9</v>
      </c>
      <c r="C810">
        <v>0</v>
      </c>
      <c r="D810">
        <v>0</v>
      </c>
    </row>
    <row r="811" spans="1:4" x14ac:dyDescent="0.35">
      <c r="A811">
        <v>809</v>
      </c>
      <c r="B811">
        <v>9</v>
      </c>
      <c r="C811">
        <v>0</v>
      </c>
      <c r="D811">
        <v>0</v>
      </c>
    </row>
    <row r="812" spans="1:4" x14ac:dyDescent="0.35">
      <c r="A812">
        <v>810</v>
      </c>
      <c r="B812">
        <v>9</v>
      </c>
      <c r="C812">
        <v>0</v>
      </c>
      <c r="D812">
        <v>0</v>
      </c>
    </row>
    <row r="813" spans="1:4" x14ac:dyDescent="0.35">
      <c r="A813">
        <v>811</v>
      </c>
      <c r="B813">
        <v>9</v>
      </c>
      <c r="C813">
        <v>0</v>
      </c>
      <c r="D813">
        <v>0</v>
      </c>
    </row>
    <row r="814" spans="1:4" x14ac:dyDescent="0.35">
      <c r="A814">
        <v>812</v>
      </c>
      <c r="B814">
        <v>9</v>
      </c>
      <c r="C814">
        <v>0</v>
      </c>
      <c r="D814">
        <v>0</v>
      </c>
    </row>
    <row r="815" spans="1:4" x14ac:dyDescent="0.35">
      <c r="A815">
        <v>813</v>
      </c>
      <c r="B815">
        <v>9</v>
      </c>
      <c r="C815">
        <v>0</v>
      </c>
      <c r="D815">
        <v>0</v>
      </c>
    </row>
    <row r="816" spans="1:4" x14ac:dyDescent="0.35">
      <c r="A816">
        <v>814</v>
      </c>
      <c r="B816">
        <v>9</v>
      </c>
      <c r="C816">
        <v>0</v>
      </c>
      <c r="D816">
        <v>0</v>
      </c>
    </row>
    <row r="817" spans="1:4" x14ac:dyDescent="0.35">
      <c r="A817">
        <v>815</v>
      </c>
      <c r="B817">
        <v>9</v>
      </c>
      <c r="C817">
        <v>0</v>
      </c>
      <c r="D817">
        <v>0</v>
      </c>
    </row>
    <row r="818" spans="1:4" x14ac:dyDescent="0.35">
      <c r="A818">
        <v>816</v>
      </c>
      <c r="B818">
        <v>9</v>
      </c>
      <c r="C818">
        <v>0</v>
      </c>
      <c r="D818">
        <v>0</v>
      </c>
    </row>
    <row r="819" spans="1:4" x14ac:dyDescent="0.35">
      <c r="A819">
        <v>817</v>
      </c>
      <c r="B819">
        <v>9</v>
      </c>
      <c r="C819">
        <v>0</v>
      </c>
      <c r="D819">
        <v>0</v>
      </c>
    </row>
    <row r="820" spans="1:4" x14ac:dyDescent="0.35">
      <c r="A820">
        <v>818</v>
      </c>
      <c r="B820">
        <v>9</v>
      </c>
      <c r="C820">
        <v>0</v>
      </c>
      <c r="D820">
        <v>0</v>
      </c>
    </row>
    <row r="821" spans="1:4" x14ac:dyDescent="0.35">
      <c r="A821">
        <v>819</v>
      </c>
      <c r="B821">
        <v>9</v>
      </c>
      <c r="C821">
        <v>0</v>
      </c>
      <c r="D821">
        <v>0</v>
      </c>
    </row>
    <row r="822" spans="1:4" x14ac:dyDescent="0.35">
      <c r="A822">
        <v>820</v>
      </c>
      <c r="B822">
        <v>9</v>
      </c>
      <c r="C822">
        <v>0</v>
      </c>
      <c r="D822">
        <v>0</v>
      </c>
    </row>
    <row r="823" spans="1:4" x14ac:dyDescent="0.35">
      <c r="A823">
        <v>821</v>
      </c>
      <c r="B823">
        <v>9</v>
      </c>
      <c r="C823">
        <v>0</v>
      </c>
      <c r="D823">
        <v>0</v>
      </c>
    </row>
    <row r="824" spans="1:4" x14ac:dyDescent="0.35">
      <c r="A824">
        <v>822</v>
      </c>
      <c r="B824">
        <v>9</v>
      </c>
      <c r="C824">
        <v>0</v>
      </c>
      <c r="D824">
        <v>0</v>
      </c>
    </row>
    <row r="825" spans="1:4" x14ac:dyDescent="0.35">
      <c r="A825">
        <v>823</v>
      </c>
      <c r="B825">
        <v>9</v>
      </c>
      <c r="C825">
        <v>0</v>
      </c>
      <c r="D825">
        <v>0</v>
      </c>
    </row>
    <row r="826" spans="1:4" x14ac:dyDescent="0.35">
      <c r="A826">
        <v>824</v>
      </c>
      <c r="B826">
        <v>9</v>
      </c>
      <c r="C826">
        <v>0</v>
      </c>
      <c r="D826">
        <v>0</v>
      </c>
    </row>
    <row r="827" spans="1:4" x14ac:dyDescent="0.35">
      <c r="A827">
        <v>825</v>
      </c>
      <c r="B827">
        <v>9</v>
      </c>
      <c r="C827">
        <v>0</v>
      </c>
      <c r="D827">
        <v>0</v>
      </c>
    </row>
    <row r="828" spans="1:4" x14ac:dyDescent="0.35">
      <c r="A828">
        <v>826</v>
      </c>
      <c r="B828">
        <v>9</v>
      </c>
      <c r="C828">
        <v>0</v>
      </c>
      <c r="D828">
        <v>0</v>
      </c>
    </row>
    <row r="829" spans="1:4" x14ac:dyDescent="0.35">
      <c r="A829">
        <v>827</v>
      </c>
      <c r="B829">
        <v>9</v>
      </c>
      <c r="C829">
        <v>0</v>
      </c>
      <c r="D829">
        <v>0</v>
      </c>
    </row>
    <row r="830" spans="1:4" x14ac:dyDescent="0.35">
      <c r="A830">
        <v>828</v>
      </c>
      <c r="B830">
        <v>9</v>
      </c>
      <c r="C830">
        <v>0</v>
      </c>
      <c r="D830">
        <v>0</v>
      </c>
    </row>
    <row r="831" spans="1:4" x14ac:dyDescent="0.35">
      <c r="A831">
        <v>829</v>
      </c>
      <c r="B831">
        <v>9</v>
      </c>
      <c r="C831">
        <v>0</v>
      </c>
      <c r="D831">
        <v>0</v>
      </c>
    </row>
    <row r="832" spans="1:4" x14ac:dyDescent="0.35">
      <c r="A832">
        <v>830</v>
      </c>
      <c r="B832">
        <v>9</v>
      </c>
      <c r="C832">
        <v>0</v>
      </c>
      <c r="D832">
        <v>0</v>
      </c>
    </row>
    <row r="833" spans="1:4" x14ac:dyDescent="0.35">
      <c r="A833">
        <v>831</v>
      </c>
      <c r="B833">
        <v>9</v>
      </c>
      <c r="C833">
        <v>0</v>
      </c>
      <c r="D833">
        <v>0</v>
      </c>
    </row>
    <row r="834" spans="1:4" x14ac:dyDescent="0.35">
      <c r="A834">
        <v>832</v>
      </c>
      <c r="B834">
        <v>9</v>
      </c>
      <c r="C834">
        <v>0</v>
      </c>
      <c r="D834">
        <v>0</v>
      </c>
    </row>
    <row r="835" spans="1:4" x14ac:dyDescent="0.35">
      <c r="A835">
        <v>833</v>
      </c>
      <c r="B835">
        <v>9</v>
      </c>
      <c r="C835">
        <v>0</v>
      </c>
      <c r="D835">
        <v>0</v>
      </c>
    </row>
    <row r="836" spans="1:4" x14ac:dyDescent="0.35">
      <c r="A836">
        <v>834</v>
      </c>
      <c r="B836">
        <v>9</v>
      </c>
      <c r="C836">
        <v>0</v>
      </c>
      <c r="D836">
        <v>0</v>
      </c>
    </row>
    <row r="837" spans="1:4" x14ac:dyDescent="0.35">
      <c r="A837">
        <v>835</v>
      </c>
      <c r="B837">
        <v>9</v>
      </c>
      <c r="C837">
        <v>0</v>
      </c>
      <c r="D837">
        <v>0</v>
      </c>
    </row>
    <row r="838" spans="1:4" x14ac:dyDescent="0.35">
      <c r="A838">
        <v>836</v>
      </c>
      <c r="B838">
        <v>9</v>
      </c>
      <c r="C838">
        <v>0</v>
      </c>
      <c r="D838">
        <v>0</v>
      </c>
    </row>
    <row r="839" spans="1:4" x14ac:dyDescent="0.35">
      <c r="A839">
        <v>837</v>
      </c>
      <c r="B839">
        <v>9</v>
      </c>
      <c r="C839">
        <v>0</v>
      </c>
      <c r="D839">
        <v>0</v>
      </c>
    </row>
    <row r="840" spans="1:4" x14ac:dyDescent="0.35">
      <c r="A840">
        <v>838</v>
      </c>
      <c r="B840">
        <v>9</v>
      </c>
      <c r="C840">
        <v>0</v>
      </c>
      <c r="D840">
        <v>0</v>
      </c>
    </row>
    <row r="841" spans="1:4" x14ac:dyDescent="0.35">
      <c r="A841">
        <v>839</v>
      </c>
      <c r="B841">
        <v>9</v>
      </c>
      <c r="C841">
        <v>0</v>
      </c>
      <c r="D841">
        <v>0</v>
      </c>
    </row>
    <row r="842" spans="1:4" x14ac:dyDescent="0.35">
      <c r="A842">
        <v>840</v>
      </c>
      <c r="B842">
        <v>9</v>
      </c>
      <c r="C842">
        <v>0</v>
      </c>
      <c r="D842">
        <v>0</v>
      </c>
    </row>
    <row r="843" spans="1:4" x14ac:dyDescent="0.35">
      <c r="A843">
        <v>841</v>
      </c>
      <c r="B843">
        <v>9</v>
      </c>
      <c r="C843">
        <v>0</v>
      </c>
      <c r="D843">
        <v>0</v>
      </c>
    </row>
    <row r="844" spans="1:4" x14ac:dyDescent="0.35">
      <c r="A844">
        <v>842</v>
      </c>
      <c r="B844">
        <v>9</v>
      </c>
      <c r="C844">
        <v>0</v>
      </c>
      <c r="D844">
        <v>0</v>
      </c>
    </row>
    <row r="845" spans="1:4" x14ac:dyDescent="0.35">
      <c r="A845">
        <v>843</v>
      </c>
      <c r="B845">
        <v>9</v>
      </c>
      <c r="C845">
        <v>0</v>
      </c>
      <c r="D845">
        <v>0</v>
      </c>
    </row>
    <row r="846" spans="1:4" x14ac:dyDescent="0.35">
      <c r="A846">
        <v>844</v>
      </c>
      <c r="B846">
        <v>9</v>
      </c>
      <c r="C846">
        <v>0</v>
      </c>
      <c r="D846">
        <v>0</v>
      </c>
    </row>
    <row r="847" spans="1:4" x14ac:dyDescent="0.35">
      <c r="A847">
        <v>845</v>
      </c>
      <c r="B847">
        <v>9</v>
      </c>
      <c r="C847">
        <v>0</v>
      </c>
      <c r="D847">
        <v>0</v>
      </c>
    </row>
    <row r="848" spans="1:4" x14ac:dyDescent="0.35">
      <c r="A848">
        <v>846</v>
      </c>
      <c r="B848">
        <v>9</v>
      </c>
      <c r="C848">
        <v>0</v>
      </c>
      <c r="D848">
        <v>0</v>
      </c>
    </row>
    <row r="849" spans="1:4" x14ac:dyDescent="0.35">
      <c r="A849">
        <v>847</v>
      </c>
      <c r="B849">
        <v>9</v>
      </c>
      <c r="C849">
        <v>0</v>
      </c>
      <c r="D849">
        <v>0</v>
      </c>
    </row>
    <row r="850" spans="1:4" x14ac:dyDescent="0.35">
      <c r="A850">
        <v>848</v>
      </c>
      <c r="B850">
        <v>9</v>
      </c>
      <c r="C850">
        <v>0</v>
      </c>
      <c r="D850">
        <v>0</v>
      </c>
    </row>
    <row r="851" spans="1:4" x14ac:dyDescent="0.35">
      <c r="A851">
        <v>849</v>
      </c>
      <c r="B851">
        <v>9</v>
      </c>
      <c r="C851">
        <v>0</v>
      </c>
      <c r="D851">
        <v>0</v>
      </c>
    </row>
    <row r="852" spans="1:4" x14ac:dyDescent="0.35">
      <c r="A852">
        <v>850</v>
      </c>
      <c r="B852">
        <v>9</v>
      </c>
      <c r="C852">
        <v>0</v>
      </c>
      <c r="D852">
        <v>0</v>
      </c>
    </row>
    <row r="853" spans="1:4" x14ac:dyDescent="0.35">
      <c r="A853">
        <v>851</v>
      </c>
      <c r="B853">
        <v>9</v>
      </c>
      <c r="C853">
        <v>0</v>
      </c>
      <c r="D853">
        <v>0</v>
      </c>
    </row>
    <row r="854" spans="1:4" x14ac:dyDescent="0.35">
      <c r="A854">
        <v>852</v>
      </c>
      <c r="B854">
        <v>9</v>
      </c>
      <c r="C854">
        <v>0</v>
      </c>
      <c r="D854">
        <v>0</v>
      </c>
    </row>
    <row r="855" spans="1:4" x14ac:dyDescent="0.35">
      <c r="A855">
        <v>853</v>
      </c>
      <c r="B855">
        <v>9</v>
      </c>
      <c r="C855">
        <v>0</v>
      </c>
      <c r="D855">
        <v>0</v>
      </c>
    </row>
    <row r="856" spans="1:4" x14ac:dyDescent="0.35">
      <c r="A856">
        <v>854</v>
      </c>
      <c r="B856">
        <v>9</v>
      </c>
      <c r="C856">
        <v>0</v>
      </c>
      <c r="D856">
        <v>0</v>
      </c>
    </row>
    <row r="857" spans="1:4" x14ac:dyDescent="0.35">
      <c r="A857">
        <v>855</v>
      </c>
      <c r="B857">
        <v>9</v>
      </c>
      <c r="C857">
        <v>0</v>
      </c>
      <c r="D857">
        <v>0</v>
      </c>
    </row>
    <row r="858" spans="1:4" x14ac:dyDescent="0.35">
      <c r="A858">
        <v>856</v>
      </c>
      <c r="B858">
        <v>9</v>
      </c>
      <c r="C858">
        <v>0</v>
      </c>
      <c r="D858">
        <v>0</v>
      </c>
    </row>
    <row r="859" spans="1:4" x14ac:dyDescent="0.35">
      <c r="A859">
        <v>857</v>
      </c>
      <c r="B859">
        <v>9</v>
      </c>
      <c r="C859">
        <v>0</v>
      </c>
      <c r="D859">
        <v>0</v>
      </c>
    </row>
    <row r="860" spans="1:4" x14ac:dyDescent="0.35">
      <c r="A860">
        <v>858</v>
      </c>
      <c r="B860">
        <v>9</v>
      </c>
      <c r="C860">
        <v>0</v>
      </c>
      <c r="D860">
        <v>0</v>
      </c>
    </row>
    <row r="861" spans="1:4" x14ac:dyDescent="0.35">
      <c r="A861">
        <v>859</v>
      </c>
      <c r="B861">
        <v>9</v>
      </c>
      <c r="C861">
        <v>0</v>
      </c>
      <c r="D861">
        <v>0</v>
      </c>
    </row>
    <row r="862" spans="1:4" x14ac:dyDescent="0.35">
      <c r="A862">
        <v>860</v>
      </c>
      <c r="B862">
        <v>9</v>
      </c>
      <c r="C862">
        <v>0</v>
      </c>
      <c r="D862">
        <v>0</v>
      </c>
    </row>
    <row r="863" spans="1:4" x14ac:dyDescent="0.35">
      <c r="A863">
        <v>861</v>
      </c>
      <c r="B863">
        <v>9</v>
      </c>
      <c r="C863">
        <v>0</v>
      </c>
      <c r="D863">
        <v>0</v>
      </c>
    </row>
    <row r="864" spans="1:4" x14ac:dyDescent="0.35">
      <c r="A864">
        <v>862</v>
      </c>
      <c r="B864">
        <v>9</v>
      </c>
      <c r="C864">
        <v>0</v>
      </c>
      <c r="D864">
        <v>0</v>
      </c>
    </row>
    <row r="865" spans="1:4" x14ac:dyDescent="0.35">
      <c r="A865">
        <v>863</v>
      </c>
      <c r="B865">
        <v>9</v>
      </c>
      <c r="C865">
        <v>0</v>
      </c>
      <c r="D865">
        <v>0</v>
      </c>
    </row>
    <row r="866" spans="1:4" x14ac:dyDescent="0.35">
      <c r="A866">
        <v>864</v>
      </c>
      <c r="B866">
        <v>9</v>
      </c>
      <c r="C866">
        <v>0</v>
      </c>
      <c r="D866">
        <v>0</v>
      </c>
    </row>
    <row r="867" spans="1:4" x14ac:dyDescent="0.35">
      <c r="A867">
        <v>865</v>
      </c>
      <c r="B867">
        <v>9</v>
      </c>
      <c r="C867">
        <v>0</v>
      </c>
      <c r="D867">
        <v>0</v>
      </c>
    </row>
    <row r="868" spans="1:4" x14ac:dyDescent="0.35">
      <c r="A868">
        <v>866</v>
      </c>
      <c r="B868">
        <v>9</v>
      </c>
      <c r="C868">
        <v>0</v>
      </c>
      <c r="D868">
        <v>0</v>
      </c>
    </row>
    <row r="869" spans="1:4" x14ac:dyDescent="0.35">
      <c r="A869">
        <v>867</v>
      </c>
      <c r="B869">
        <v>9</v>
      </c>
      <c r="C869">
        <v>0</v>
      </c>
      <c r="D869">
        <v>0</v>
      </c>
    </row>
    <row r="870" spans="1:4" x14ac:dyDescent="0.35">
      <c r="A870">
        <v>868</v>
      </c>
      <c r="B870">
        <v>9</v>
      </c>
      <c r="C870">
        <v>0</v>
      </c>
      <c r="D870">
        <v>0</v>
      </c>
    </row>
    <row r="871" spans="1:4" x14ac:dyDescent="0.35">
      <c r="A871">
        <v>869</v>
      </c>
      <c r="B871">
        <v>9</v>
      </c>
      <c r="C871">
        <v>0</v>
      </c>
      <c r="D871">
        <v>0</v>
      </c>
    </row>
    <row r="872" spans="1:4" x14ac:dyDescent="0.35">
      <c r="A872">
        <v>870</v>
      </c>
      <c r="B872">
        <v>9</v>
      </c>
      <c r="C872">
        <v>0</v>
      </c>
      <c r="D872">
        <v>0</v>
      </c>
    </row>
    <row r="873" spans="1:4" x14ac:dyDescent="0.35">
      <c r="A873">
        <v>871</v>
      </c>
      <c r="B873">
        <v>9</v>
      </c>
      <c r="C873">
        <v>0</v>
      </c>
      <c r="D873">
        <v>0</v>
      </c>
    </row>
    <row r="874" spans="1:4" x14ac:dyDescent="0.35">
      <c r="A874">
        <v>872</v>
      </c>
      <c r="B874">
        <v>9</v>
      </c>
      <c r="C874">
        <v>0</v>
      </c>
      <c r="D874">
        <v>0</v>
      </c>
    </row>
    <row r="875" spans="1:4" x14ac:dyDescent="0.35">
      <c r="A875">
        <v>873</v>
      </c>
      <c r="B875">
        <v>9</v>
      </c>
      <c r="C875">
        <v>0</v>
      </c>
      <c r="D875">
        <v>0</v>
      </c>
    </row>
    <row r="876" spans="1:4" x14ac:dyDescent="0.35">
      <c r="A876">
        <v>874</v>
      </c>
      <c r="B876">
        <v>9</v>
      </c>
      <c r="C876">
        <v>0</v>
      </c>
      <c r="D876">
        <v>0</v>
      </c>
    </row>
    <row r="877" spans="1:4" x14ac:dyDescent="0.35">
      <c r="A877">
        <v>875</v>
      </c>
      <c r="B877">
        <v>9</v>
      </c>
      <c r="C877">
        <v>0</v>
      </c>
      <c r="D877">
        <v>0</v>
      </c>
    </row>
    <row r="878" spans="1:4" x14ac:dyDescent="0.35">
      <c r="A878">
        <v>876</v>
      </c>
      <c r="B878">
        <v>9</v>
      </c>
      <c r="C878">
        <v>0</v>
      </c>
      <c r="D878">
        <v>0</v>
      </c>
    </row>
    <row r="879" spans="1:4" x14ac:dyDescent="0.35">
      <c r="A879">
        <v>877</v>
      </c>
      <c r="B879">
        <v>9</v>
      </c>
      <c r="C879">
        <v>0</v>
      </c>
      <c r="D879">
        <v>0</v>
      </c>
    </row>
    <row r="880" spans="1:4" x14ac:dyDescent="0.35">
      <c r="A880">
        <v>878</v>
      </c>
      <c r="B880">
        <v>9</v>
      </c>
      <c r="C880">
        <v>0</v>
      </c>
      <c r="D880">
        <v>0</v>
      </c>
    </row>
    <row r="881" spans="1:4" x14ac:dyDescent="0.35">
      <c r="A881">
        <v>879</v>
      </c>
      <c r="B881">
        <v>9</v>
      </c>
      <c r="C881">
        <v>0</v>
      </c>
      <c r="D881">
        <v>0</v>
      </c>
    </row>
    <row r="882" spans="1:4" x14ac:dyDescent="0.35">
      <c r="A882">
        <v>880</v>
      </c>
      <c r="B882">
        <v>9</v>
      </c>
      <c r="C882">
        <v>0</v>
      </c>
      <c r="D882">
        <v>0</v>
      </c>
    </row>
    <row r="883" spans="1:4" x14ac:dyDescent="0.35">
      <c r="A883">
        <v>881</v>
      </c>
      <c r="B883">
        <v>9</v>
      </c>
      <c r="C883">
        <v>0</v>
      </c>
      <c r="D883">
        <v>0</v>
      </c>
    </row>
    <row r="884" spans="1:4" x14ac:dyDescent="0.35">
      <c r="A884">
        <v>882</v>
      </c>
      <c r="B884">
        <v>9</v>
      </c>
      <c r="C884">
        <v>0</v>
      </c>
      <c r="D884">
        <v>0</v>
      </c>
    </row>
    <row r="885" spans="1:4" x14ac:dyDescent="0.35">
      <c r="A885">
        <v>883</v>
      </c>
      <c r="B885">
        <v>9</v>
      </c>
      <c r="C885">
        <v>0</v>
      </c>
      <c r="D885">
        <v>0</v>
      </c>
    </row>
    <row r="886" spans="1:4" x14ac:dyDescent="0.35">
      <c r="A886">
        <v>884</v>
      </c>
      <c r="B886">
        <v>9</v>
      </c>
      <c r="C886">
        <v>0</v>
      </c>
      <c r="D886">
        <v>0</v>
      </c>
    </row>
    <row r="887" spans="1:4" x14ac:dyDescent="0.35">
      <c r="A887">
        <v>885</v>
      </c>
      <c r="B887">
        <v>9</v>
      </c>
      <c r="C887">
        <v>0</v>
      </c>
      <c r="D887">
        <v>0</v>
      </c>
    </row>
    <row r="888" spans="1:4" x14ac:dyDescent="0.35">
      <c r="A888">
        <v>886</v>
      </c>
      <c r="B888">
        <v>9</v>
      </c>
      <c r="C888">
        <v>0</v>
      </c>
      <c r="D888">
        <v>0</v>
      </c>
    </row>
    <row r="889" spans="1:4" x14ac:dyDescent="0.35">
      <c r="A889">
        <v>887</v>
      </c>
      <c r="B889">
        <v>9</v>
      </c>
      <c r="C889">
        <v>0</v>
      </c>
      <c r="D889">
        <v>0</v>
      </c>
    </row>
    <row r="890" spans="1:4" x14ac:dyDescent="0.35">
      <c r="A890">
        <v>888</v>
      </c>
      <c r="B890">
        <v>9</v>
      </c>
      <c r="C890">
        <v>0</v>
      </c>
      <c r="D890">
        <v>0</v>
      </c>
    </row>
    <row r="891" spans="1:4" x14ac:dyDescent="0.35">
      <c r="A891">
        <v>889</v>
      </c>
      <c r="B891">
        <v>9</v>
      </c>
      <c r="C891">
        <v>0</v>
      </c>
      <c r="D891">
        <v>0</v>
      </c>
    </row>
    <row r="892" spans="1:4" x14ac:dyDescent="0.35">
      <c r="A892">
        <v>890</v>
      </c>
      <c r="B892">
        <v>9</v>
      </c>
      <c r="C892">
        <v>0</v>
      </c>
      <c r="D892">
        <v>0</v>
      </c>
    </row>
    <row r="893" spans="1:4" x14ac:dyDescent="0.35">
      <c r="A893">
        <v>891</v>
      </c>
      <c r="B893">
        <v>9</v>
      </c>
      <c r="C893">
        <v>0</v>
      </c>
      <c r="D893">
        <v>0</v>
      </c>
    </row>
    <row r="894" spans="1:4" x14ac:dyDescent="0.35">
      <c r="A894">
        <v>892</v>
      </c>
      <c r="B894">
        <v>9</v>
      </c>
      <c r="C894">
        <v>0</v>
      </c>
      <c r="D894">
        <v>0</v>
      </c>
    </row>
    <row r="895" spans="1:4" x14ac:dyDescent="0.35">
      <c r="A895">
        <v>893</v>
      </c>
      <c r="B895">
        <v>9</v>
      </c>
      <c r="C895">
        <v>0</v>
      </c>
      <c r="D895">
        <v>0</v>
      </c>
    </row>
    <row r="896" spans="1:4" x14ac:dyDescent="0.35">
      <c r="A896">
        <v>894</v>
      </c>
      <c r="B896">
        <v>9</v>
      </c>
      <c r="C896">
        <v>0</v>
      </c>
      <c r="D896">
        <v>0</v>
      </c>
    </row>
    <row r="897" spans="1:4" x14ac:dyDescent="0.35">
      <c r="A897">
        <v>895</v>
      </c>
      <c r="B897">
        <v>9</v>
      </c>
      <c r="C897">
        <v>0</v>
      </c>
      <c r="D897">
        <v>0</v>
      </c>
    </row>
    <row r="898" spans="1:4" x14ac:dyDescent="0.35">
      <c r="A898">
        <v>896</v>
      </c>
      <c r="B898">
        <v>9</v>
      </c>
      <c r="C898">
        <v>0</v>
      </c>
      <c r="D898">
        <v>0</v>
      </c>
    </row>
    <row r="899" spans="1:4" x14ac:dyDescent="0.35">
      <c r="A899">
        <v>897</v>
      </c>
      <c r="B899">
        <v>9</v>
      </c>
      <c r="C899">
        <v>0</v>
      </c>
      <c r="D899">
        <v>0</v>
      </c>
    </row>
    <row r="900" spans="1:4" x14ac:dyDescent="0.35">
      <c r="A900">
        <v>898</v>
      </c>
      <c r="B900">
        <v>9</v>
      </c>
      <c r="C900">
        <v>0</v>
      </c>
      <c r="D900">
        <v>0</v>
      </c>
    </row>
    <row r="901" spans="1:4" x14ac:dyDescent="0.35">
      <c r="A901">
        <v>899</v>
      </c>
      <c r="B901">
        <v>9</v>
      </c>
      <c r="C901">
        <v>0</v>
      </c>
      <c r="D901">
        <v>0</v>
      </c>
    </row>
    <row r="902" spans="1:4" x14ac:dyDescent="0.35">
      <c r="A902">
        <v>900</v>
      </c>
      <c r="B902">
        <v>9</v>
      </c>
      <c r="C902">
        <v>0</v>
      </c>
      <c r="D902">
        <v>0</v>
      </c>
    </row>
    <row r="903" spans="1:4" x14ac:dyDescent="0.35">
      <c r="A903">
        <v>901</v>
      </c>
      <c r="B903">
        <v>9</v>
      </c>
      <c r="C903">
        <v>0</v>
      </c>
      <c r="D903">
        <v>0</v>
      </c>
    </row>
    <row r="904" spans="1:4" x14ac:dyDescent="0.35">
      <c r="A904">
        <v>902</v>
      </c>
      <c r="B904">
        <v>9</v>
      </c>
      <c r="C904">
        <v>0</v>
      </c>
      <c r="D904">
        <v>0</v>
      </c>
    </row>
    <row r="905" spans="1:4" x14ac:dyDescent="0.35">
      <c r="A905">
        <v>903</v>
      </c>
      <c r="B905">
        <v>9</v>
      </c>
      <c r="C905">
        <v>0</v>
      </c>
      <c r="D905">
        <v>0</v>
      </c>
    </row>
    <row r="906" spans="1:4" x14ac:dyDescent="0.35">
      <c r="A906">
        <v>904</v>
      </c>
      <c r="B906">
        <v>9</v>
      </c>
      <c r="C906">
        <v>0</v>
      </c>
      <c r="D906">
        <v>0</v>
      </c>
    </row>
    <row r="907" spans="1:4" x14ac:dyDescent="0.35">
      <c r="A907">
        <v>905</v>
      </c>
      <c r="B907">
        <v>9</v>
      </c>
      <c r="C907">
        <v>0</v>
      </c>
      <c r="D907">
        <v>0</v>
      </c>
    </row>
    <row r="908" spans="1:4" x14ac:dyDescent="0.35">
      <c r="A908">
        <v>906</v>
      </c>
      <c r="B908">
        <v>9</v>
      </c>
      <c r="C908">
        <v>0</v>
      </c>
      <c r="D908">
        <v>0</v>
      </c>
    </row>
    <row r="909" spans="1:4" x14ac:dyDescent="0.35">
      <c r="A909">
        <v>907</v>
      </c>
      <c r="B909">
        <v>9</v>
      </c>
      <c r="C909">
        <v>0</v>
      </c>
      <c r="D909">
        <v>0</v>
      </c>
    </row>
    <row r="910" spans="1:4" x14ac:dyDescent="0.35">
      <c r="A910">
        <v>908</v>
      </c>
      <c r="B910">
        <v>9</v>
      </c>
      <c r="C910">
        <v>0</v>
      </c>
      <c r="D910">
        <v>0</v>
      </c>
    </row>
    <row r="911" spans="1:4" x14ac:dyDescent="0.35">
      <c r="A911">
        <v>909</v>
      </c>
      <c r="B911">
        <v>9</v>
      </c>
      <c r="C911">
        <v>0</v>
      </c>
      <c r="D911">
        <v>0</v>
      </c>
    </row>
    <row r="912" spans="1:4" x14ac:dyDescent="0.35">
      <c r="A912">
        <v>910</v>
      </c>
      <c r="B912">
        <v>9</v>
      </c>
      <c r="C912">
        <v>0</v>
      </c>
      <c r="D912">
        <v>0</v>
      </c>
    </row>
    <row r="913" spans="1:4" x14ac:dyDescent="0.35">
      <c r="A913">
        <v>911</v>
      </c>
      <c r="B913">
        <v>9</v>
      </c>
      <c r="C913">
        <v>0</v>
      </c>
      <c r="D913">
        <v>0</v>
      </c>
    </row>
    <row r="914" spans="1:4" x14ac:dyDescent="0.35">
      <c r="A914">
        <v>912</v>
      </c>
      <c r="B914">
        <v>9</v>
      </c>
      <c r="C914">
        <v>0</v>
      </c>
      <c r="D914">
        <v>0</v>
      </c>
    </row>
    <row r="915" spans="1:4" x14ac:dyDescent="0.35">
      <c r="A915">
        <v>913</v>
      </c>
      <c r="B915">
        <v>9</v>
      </c>
      <c r="C915">
        <v>0</v>
      </c>
      <c r="D915">
        <v>0</v>
      </c>
    </row>
    <row r="916" spans="1:4" x14ac:dyDescent="0.35">
      <c r="A916">
        <v>914</v>
      </c>
      <c r="B916">
        <v>9</v>
      </c>
      <c r="C916">
        <v>0</v>
      </c>
      <c r="D916">
        <v>0</v>
      </c>
    </row>
    <row r="917" spans="1:4" x14ac:dyDescent="0.35">
      <c r="A917">
        <v>915</v>
      </c>
      <c r="B917">
        <v>9</v>
      </c>
      <c r="C917">
        <v>0</v>
      </c>
      <c r="D917">
        <v>0</v>
      </c>
    </row>
    <row r="918" spans="1:4" x14ac:dyDescent="0.35">
      <c r="A918">
        <v>916</v>
      </c>
      <c r="B918">
        <v>9</v>
      </c>
      <c r="C918">
        <v>0</v>
      </c>
      <c r="D918">
        <v>0</v>
      </c>
    </row>
    <row r="919" spans="1:4" x14ac:dyDescent="0.35">
      <c r="A919">
        <v>917</v>
      </c>
      <c r="B919">
        <v>9</v>
      </c>
      <c r="C919">
        <v>0</v>
      </c>
      <c r="D919">
        <v>0</v>
      </c>
    </row>
    <row r="920" spans="1:4" x14ac:dyDescent="0.35">
      <c r="A920">
        <v>918</v>
      </c>
      <c r="B920">
        <v>9</v>
      </c>
      <c r="C920">
        <v>0</v>
      </c>
      <c r="D920">
        <v>0</v>
      </c>
    </row>
    <row r="921" spans="1:4" x14ac:dyDescent="0.35">
      <c r="A921">
        <v>919</v>
      </c>
      <c r="B921">
        <v>9</v>
      </c>
      <c r="C921">
        <v>0</v>
      </c>
      <c r="D921">
        <v>0</v>
      </c>
    </row>
    <row r="922" spans="1:4" x14ac:dyDescent="0.35">
      <c r="A922">
        <v>920</v>
      </c>
      <c r="B922">
        <v>9</v>
      </c>
      <c r="C922">
        <v>0</v>
      </c>
      <c r="D922">
        <v>0</v>
      </c>
    </row>
    <row r="923" spans="1:4" x14ac:dyDescent="0.35">
      <c r="A923">
        <v>921</v>
      </c>
      <c r="B923">
        <v>9</v>
      </c>
      <c r="C923">
        <v>0</v>
      </c>
      <c r="D923">
        <v>0</v>
      </c>
    </row>
    <row r="924" spans="1:4" x14ac:dyDescent="0.35">
      <c r="A924">
        <v>922</v>
      </c>
      <c r="B924">
        <v>9</v>
      </c>
      <c r="C924">
        <v>0</v>
      </c>
      <c r="D924">
        <v>0</v>
      </c>
    </row>
    <row r="925" spans="1:4" x14ac:dyDescent="0.35">
      <c r="A925">
        <v>923</v>
      </c>
      <c r="B925">
        <v>9</v>
      </c>
      <c r="C925">
        <v>0</v>
      </c>
      <c r="D925">
        <v>0</v>
      </c>
    </row>
    <row r="926" spans="1:4" x14ac:dyDescent="0.35">
      <c r="A926">
        <v>924</v>
      </c>
      <c r="B926">
        <v>9</v>
      </c>
      <c r="C926">
        <v>0</v>
      </c>
      <c r="D926">
        <v>0</v>
      </c>
    </row>
    <row r="927" spans="1:4" x14ac:dyDescent="0.35">
      <c r="A927">
        <v>925</v>
      </c>
      <c r="B927">
        <v>9</v>
      </c>
      <c r="C927">
        <v>0</v>
      </c>
      <c r="D927">
        <v>0</v>
      </c>
    </row>
    <row r="928" spans="1:4" x14ac:dyDescent="0.35">
      <c r="A928">
        <v>926</v>
      </c>
      <c r="B928">
        <v>9</v>
      </c>
      <c r="C928">
        <v>0</v>
      </c>
      <c r="D928">
        <v>0</v>
      </c>
    </row>
    <row r="929" spans="1:4" x14ac:dyDescent="0.35">
      <c r="A929">
        <v>927</v>
      </c>
      <c r="B929">
        <v>9</v>
      </c>
      <c r="C929">
        <v>0</v>
      </c>
      <c r="D929">
        <v>0</v>
      </c>
    </row>
    <row r="930" spans="1:4" x14ac:dyDescent="0.35">
      <c r="A930">
        <v>928</v>
      </c>
      <c r="B930">
        <v>9</v>
      </c>
      <c r="C930">
        <v>0</v>
      </c>
      <c r="D930">
        <v>0</v>
      </c>
    </row>
    <row r="931" spans="1:4" x14ac:dyDescent="0.35">
      <c r="A931">
        <v>929</v>
      </c>
      <c r="B931">
        <v>9</v>
      </c>
      <c r="C931">
        <v>0</v>
      </c>
      <c r="D931">
        <v>0</v>
      </c>
    </row>
    <row r="932" spans="1:4" x14ac:dyDescent="0.35">
      <c r="A932">
        <v>930</v>
      </c>
      <c r="B932">
        <v>9</v>
      </c>
      <c r="C932">
        <v>0</v>
      </c>
      <c r="D932">
        <v>0</v>
      </c>
    </row>
    <row r="933" spans="1:4" x14ac:dyDescent="0.35">
      <c r="A933">
        <v>931</v>
      </c>
      <c r="B933">
        <v>9</v>
      </c>
      <c r="C933">
        <v>0</v>
      </c>
      <c r="D933">
        <v>0</v>
      </c>
    </row>
    <row r="934" spans="1:4" x14ac:dyDescent="0.35">
      <c r="A934">
        <v>932</v>
      </c>
      <c r="B934">
        <v>9</v>
      </c>
      <c r="C934">
        <v>0</v>
      </c>
      <c r="D934">
        <v>0</v>
      </c>
    </row>
    <row r="935" spans="1:4" x14ac:dyDescent="0.35">
      <c r="A935">
        <v>933</v>
      </c>
      <c r="B935">
        <v>9</v>
      </c>
      <c r="C935">
        <v>0</v>
      </c>
      <c r="D935">
        <v>0</v>
      </c>
    </row>
    <row r="936" spans="1:4" x14ac:dyDescent="0.35">
      <c r="A936">
        <v>934</v>
      </c>
      <c r="B936">
        <v>9</v>
      </c>
      <c r="C936">
        <v>0</v>
      </c>
      <c r="D936">
        <v>0</v>
      </c>
    </row>
    <row r="937" spans="1:4" x14ac:dyDescent="0.35">
      <c r="A937">
        <v>935</v>
      </c>
      <c r="B937">
        <v>9</v>
      </c>
      <c r="C937">
        <v>0</v>
      </c>
      <c r="D937">
        <v>0</v>
      </c>
    </row>
    <row r="938" spans="1:4" x14ac:dyDescent="0.35">
      <c r="A938">
        <v>936</v>
      </c>
      <c r="B938">
        <v>9</v>
      </c>
      <c r="C938">
        <v>0</v>
      </c>
      <c r="D938">
        <v>0</v>
      </c>
    </row>
    <row r="939" spans="1:4" x14ac:dyDescent="0.35">
      <c r="A939">
        <v>937</v>
      </c>
      <c r="B939">
        <v>9</v>
      </c>
      <c r="C939">
        <v>0</v>
      </c>
      <c r="D939">
        <v>0</v>
      </c>
    </row>
    <row r="940" spans="1:4" x14ac:dyDescent="0.35">
      <c r="A940">
        <v>938</v>
      </c>
      <c r="B940">
        <v>9</v>
      </c>
      <c r="C940">
        <v>0</v>
      </c>
      <c r="D940">
        <v>0</v>
      </c>
    </row>
    <row r="941" spans="1:4" x14ac:dyDescent="0.35">
      <c r="A941">
        <v>939</v>
      </c>
      <c r="B941">
        <v>9</v>
      </c>
      <c r="C941">
        <v>0</v>
      </c>
      <c r="D941">
        <v>0</v>
      </c>
    </row>
    <row r="942" spans="1:4" x14ac:dyDescent="0.35">
      <c r="A942">
        <v>940</v>
      </c>
      <c r="B942">
        <v>9</v>
      </c>
      <c r="C942">
        <v>0</v>
      </c>
      <c r="D942">
        <v>0</v>
      </c>
    </row>
    <row r="943" spans="1:4" x14ac:dyDescent="0.35">
      <c r="A943">
        <v>941</v>
      </c>
      <c r="B943">
        <v>9</v>
      </c>
      <c r="C943">
        <v>0</v>
      </c>
      <c r="D943">
        <v>0</v>
      </c>
    </row>
    <row r="944" spans="1:4" x14ac:dyDescent="0.35">
      <c r="A944">
        <v>942</v>
      </c>
      <c r="B944">
        <v>9</v>
      </c>
      <c r="C944">
        <v>0</v>
      </c>
      <c r="D944">
        <v>0</v>
      </c>
    </row>
    <row r="945" spans="1:4" x14ac:dyDescent="0.35">
      <c r="A945">
        <v>943</v>
      </c>
      <c r="B945">
        <v>9</v>
      </c>
      <c r="C945">
        <v>0</v>
      </c>
      <c r="D945">
        <v>0</v>
      </c>
    </row>
    <row r="946" spans="1:4" x14ac:dyDescent="0.35">
      <c r="A946">
        <v>944</v>
      </c>
      <c r="B946">
        <v>9</v>
      </c>
      <c r="C946">
        <v>0</v>
      </c>
      <c r="D946">
        <v>0</v>
      </c>
    </row>
    <row r="947" spans="1:4" x14ac:dyDescent="0.35">
      <c r="A947">
        <v>945</v>
      </c>
      <c r="B947">
        <v>9</v>
      </c>
      <c r="C947">
        <v>0</v>
      </c>
      <c r="D947">
        <v>0</v>
      </c>
    </row>
    <row r="948" spans="1:4" x14ac:dyDescent="0.35">
      <c r="A948">
        <v>946</v>
      </c>
      <c r="B948">
        <v>9</v>
      </c>
      <c r="C948">
        <v>0</v>
      </c>
      <c r="D948">
        <v>0</v>
      </c>
    </row>
    <row r="949" spans="1:4" x14ac:dyDescent="0.35">
      <c r="A949">
        <v>947</v>
      </c>
      <c r="B949">
        <v>9</v>
      </c>
      <c r="C949">
        <v>0</v>
      </c>
      <c r="D949">
        <v>0</v>
      </c>
    </row>
    <row r="950" spans="1:4" x14ac:dyDescent="0.35">
      <c r="A950">
        <v>948</v>
      </c>
      <c r="B950">
        <v>9</v>
      </c>
      <c r="C950">
        <v>0</v>
      </c>
      <c r="D950">
        <v>0</v>
      </c>
    </row>
    <row r="951" spans="1:4" x14ac:dyDescent="0.35">
      <c r="A951">
        <v>949</v>
      </c>
      <c r="B951">
        <v>9</v>
      </c>
      <c r="C951">
        <v>0</v>
      </c>
      <c r="D951">
        <v>0</v>
      </c>
    </row>
    <row r="952" spans="1:4" x14ac:dyDescent="0.35">
      <c r="A952">
        <v>950</v>
      </c>
      <c r="B952">
        <v>9</v>
      </c>
      <c r="C952">
        <v>0</v>
      </c>
      <c r="D952">
        <v>0</v>
      </c>
    </row>
    <row r="953" spans="1:4" x14ac:dyDescent="0.35">
      <c r="A953">
        <v>951</v>
      </c>
      <c r="B953">
        <v>9</v>
      </c>
      <c r="C953">
        <v>0</v>
      </c>
      <c r="D953">
        <v>0</v>
      </c>
    </row>
    <row r="954" spans="1:4" x14ac:dyDescent="0.35">
      <c r="A954">
        <v>952</v>
      </c>
      <c r="B954">
        <v>9</v>
      </c>
      <c r="C954">
        <v>0</v>
      </c>
      <c r="D954">
        <v>0</v>
      </c>
    </row>
    <row r="955" spans="1:4" x14ac:dyDescent="0.35">
      <c r="A955">
        <v>953</v>
      </c>
      <c r="B955">
        <v>9</v>
      </c>
      <c r="C955">
        <v>0</v>
      </c>
      <c r="D955">
        <v>0</v>
      </c>
    </row>
    <row r="956" spans="1:4" x14ac:dyDescent="0.35">
      <c r="A956">
        <v>954</v>
      </c>
      <c r="B956">
        <v>9</v>
      </c>
      <c r="C956">
        <v>0</v>
      </c>
      <c r="D956">
        <v>0</v>
      </c>
    </row>
    <row r="957" spans="1:4" x14ac:dyDescent="0.35">
      <c r="A957">
        <v>955</v>
      </c>
      <c r="B957">
        <v>9</v>
      </c>
      <c r="C957">
        <v>0</v>
      </c>
      <c r="D957">
        <v>0</v>
      </c>
    </row>
    <row r="958" spans="1:4" x14ac:dyDescent="0.35">
      <c r="A958">
        <v>956</v>
      </c>
      <c r="B958">
        <v>9</v>
      </c>
      <c r="C958">
        <v>0</v>
      </c>
      <c r="D958">
        <v>0</v>
      </c>
    </row>
    <row r="959" spans="1:4" x14ac:dyDescent="0.35">
      <c r="A959">
        <v>957</v>
      </c>
      <c r="B959">
        <v>9</v>
      </c>
      <c r="C959">
        <v>0</v>
      </c>
      <c r="D959">
        <v>0</v>
      </c>
    </row>
    <row r="960" spans="1:4" x14ac:dyDescent="0.35">
      <c r="A960">
        <v>958</v>
      </c>
      <c r="B960">
        <v>9</v>
      </c>
      <c r="C960">
        <v>0</v>
      </c>
      <c r="D960">
        <v>0</v>
      </c>
    </row>
    <row r="961" spans="1:4" x14ac:dyDescent="0.35">
      <c r="A961">
        <v>959</v>
      </c>
      <c r="B961">
        <v>9</v>
      </c>
      <c r="C961">
        <v>0</v>
      </c>
      <c r="D961">
        <v>0</v>
      </c>
    </row>
    <row r="962" spans="1:4" x14ac:dyDescent="0.35">
      <c r="A962">
        <v>960</v>
      </c>
      <c r="B962">
        <v>9</v>
      </c>
      <c r="C962">
        <v>0</v>
      </c>
      <c r="D962">
        <v>0</v>
      </c>
    </row>
    <row r="963" spans="1:4" x14ac:dyDescent="0.35">
      <c r="A963">
        <v>961</v>
      </c>
      <c r="B963">
        <v>9</v>
      </c>
      <c r="C963">
        <v>0</v>
      </c>
      <c r="D963">
        <v>0</v>
      </c>
    </row>
    <row r="964" spans="1:4" x14ac:dyDescent="0.35">
      <c r="A964">
        <v>962</v>
      </c>
      <c r="B964">
        <v>9</v>
      </c>
      <c r="C964">
        <v>0</v>
      </c>
      <c r="D964">
        <v>0</v>
      </c>
    </row>
    <row r="965" spans="1:4" x14ac:dyDescent="0.35">
      <c r="A965">
        <v>963</v>
      </c>
      <c r="B965">
        <v>9</v>
      </c>
      <c r="C965">
        <v>0</v>
      </c>
      <c r="D965">
        <v>0</v>
      </c>
    </row>
    <row r="966" spans="1:4" x14ac:dyDescent="0.35">
      <c r="A966">
        <v>964</v>
      </c>
      <c r="B966">
        <v>9</v>
      </c>
      <c r="C966">
        <v>0</v>
      </c>
      <c r="D966">
        <v>0</v>
      </c>
    </row>
    <row r="967" spans="1:4" x14ac:dyDescent="0.35">
      <c r="A967">
        <v>965</v>
      </c>
      <c r="B967">
        <v>9</v>
      </c>
      <c r="C967">
        <v>0</v>
      </c>
      <c r="D967">
        <v>0</v>
      </c>
    </row>
    <row r="968" spans="1:4" x14ac:dyDescent="0.35">
      <c r="A968">
        <v>966</v>
      </c>
      <c r="B968">
        <v>9</v>
      </c>
      <c r="C968">
        <v>0</v>
      </c>
      <c r="D968">
        <v>0</v>
      </c>
    </row>
    <row r="969" spans="1:4" x14ac:dyDescent="0.35">
      <c r="A969">
        <v>967</v>
      </c>
      <c r="B969">
        <v>9</v>
      </c>
      <c r="C969">
        <v>0</v>
      </c>
      <c r="D969">
        <v>0</v>
      </c>
    </row>
    <row r="970" spans="1:4" x14ac:dyDescent="0.35">
      <c r="A970">
        <v>968</v>
      </c>
      <c r="B970">
        <v>9</v>
      </c>
      <c r="C970">
        <v>0</v>
      </c>
      <c r="D970">
        <v>0</v>
      </c>
    </row>
    <row r="971" spans="1:4" x14ac:dyDescent="0.35">
      <c r="A971">
        <v>969</v>
      </c>
      <c r="B971">
        <v>9</v>
      </c>
      <c r="C971">
        <v>0</v>
      </c>
      <c r="D971">
        <v>0</v>
      </c>
    </row>
    <row r="972" spans="1:4" x14ac:dyDescent="0.35">
      <c r="A972">
        <v>970</v>
      </c>
      <c r="B972">
        <v>9</v>
      </c>
      <c r="C972">
        <v>0</v>
      </c>
      <c r="D972">
        <v>0</v>
      </c>
    </row>
    <row r="973" spans="1:4" x14ac:dyDescent="0.35">
      <c r="A973">
        <v>971</v>
      </c>
      <c r="B973">
        <v>9</v>
      </c>
      <c r="C973">
        <v>0</v>
      </c>
      <c r="D973">
        <v>0</v>
      </c>
    </row>
    <row r="974" spans="1:4" x14ac:dyDescent="0.35">
      <c r="A974">
        <v>972</v>
      </c>
      <c r="B974">
        <v>9</v>
      </c>
      <c r="C974">
        <v>0</v>
      </c>
      <c r="D974">
        <v>0</v>
      </c>
    </row>
    <row r="975" spans="1:4" x14ac:dyDescent="0.35">
      <c r="A975">
        <v>973</v>
      </c>
      <c r="B975">
        <v>9</v>
      </c>
      <c r="C975">
        <v>0</v>
      </c>
      <c r="D975">
        <v>0</v>
      </c>
    </row>
    <row r="976" spans="1:4" x14ac:dyDescent="0.35">
      <c r="A976">
        <v>974</v>
      </c>
      <c r="B976">
        <v>9</v>
      </c>
      <c r="C976">
        <v>0</v>
      </c>
      <c r="D976">
        <v>0</v>
      </c>
    </row>
    <row r="977" spans="1:4" x14ac:dyDescent="0.35">
      <c r="A977">
        <v>975</v>
      </c>
      <c r="B977">
        <v>9</v>
      </c>
      <c r="C977">
        <v>0</v>
      </c>
      <c r="D977">
        <v>0</v>
      </c>
    </row>
    <row r="978" spans="1:4" x14ac:dyDescent="0.35">
      <c r="A978">
        <v>976</v>
      </c>
      <c r="B978">
        <v>9</v>
      </c>
      <c r="C978">
        <v>0</v>
      </c>
      <c r="D978">
        <v>0</v>
      </c>
    </row>
    <row r="979" spans="1:4" x14ac:dyDescent="0.35">
      <c r="A979">
        <v>977</v>
      </c>
      <c r="B979">
        <v>9</v>
      </c>
      <c r="C979">
        <v>0</v>
      </c>
      <c r="D979">
        <v>0</v>
      </c>
    </row>
    <row r="980" spans="1:4" x14ac:dyDescent="0.35">
      <c r="A980">
        <v>978</v>
      </c>
      <c r="B980">
        <v>9</v>
      </c>
      <c r="C980">
        <v>0</v>
      </c>
      <c r="D980">
        <v>0</v>
      </c>
    </row>
    <row r="981" spans="1:4" x14ac:dyDescent="0.35">
      <c r="A981">
        <v>979</v>
      </c>
      <c r="B981">
        <v>9</v>
      </c>
      <c r="C981">
        <v>0</v>
      </c>
      <c r="D981">
        <v>0</v>
      </c>
    </row>
    <row r="982" spans="1:4" x14ac:dyDescent="0.35">
      <c r="A982">
        <v>980</v>
      </c>
      <c r="B982">
        <v>9</v>
      </c>
      <c r="C982">
        <v>0</v>
      </c>
      <c r="D982">
        <v>0</v>
      </c>
    </row>
    <row r="983" spans="1:4" x14ac:dyDescent="0.35">
      <c r="A983">
        <v>981</v>
      </c>
      <c r="B983">
        <v>9</v>
      </c>
      <c r="C983">
        <v>0</v>
      </c>
      <c r="D983">
        <v>0</v>
      </c>
    </row>
    <row r="984" spans="1:4" x14ac:dyDescent="0.35">
      <c r="A984">
        <v>982</v>
      </c>
      <c r="B984">
        <v>9</v>
      </c>
      <c r="C984">
        <v>0</v>
      </c>
      <c r="D984">
        <v>0</v>
      </c>
    </row>
    <row r="985" spans="1:4" x14ac:dyDescent="0.35">
      <c r="A985">
        <v>983</v>
      </c>
      <c r="B985">
        <v>9</v>
      </c>
      <c r="C985">
        <v>0</v>
      </c>
      <c r="D985">
        <v>0</v>
      </c>
    </row>
    <row r="986" spans="1:4" x14ac:dyDescent="0.35">
      <c r="A986">
        <v>984</v>
      </c>
      <c r="B986">
        <v>9</v>
      </c>
      <c r="C986">
        <v>0</v>
      </c>
      <c r="D986">
        <v>0</v>
      </c>
    </row>
    <row r="987" spans="1:4" x14ac:dyDescent="0.35">
      <c r="A987">
        <v>985</v>
      </c>
      <c r="B987">
        <v>9</v>
      </c>
      <c r="C987">
        <v>0</v>
      </c>
      <c r="D987">
        <v>0</v>
      </c>
    </row>
    <row r="988" spans="1:4" x14ac:dyDescent="0.35">
      <c r="A988">
        <v>986</v>
      </c>
      <c r="B988">
        <v>9</v>
      </c>
      <c r="C988">
        <v>0</v>
      </c>
      <c r="D988">
        <v>0</v>
      </c>
    </row>
    <row r="989" spans="1:4" x14ac:dyDescent="0.35">
      <c r="A989">
        <v>987</v>
      </c>
      <c r="B989">
        <v>9</v>
      </c>
      <c r="C989">
        <v>0</v>
      </c>
      <c r="D989">
        <v>0</v>
      </c>
    </row>
    <row r="990" spans="1:4" x14ac:dyDescent="0.35">
      <c r="A990">
        <v>988</v>
      </c>
      <c r="B990">
        <v>9</v>
      </c>
      <c r="C990">
        <v>0</v>
      </c>
      <c r="D990">
        <v>0</v>
      </c>
    </row>
    <row r="991" spans="1:4" x14ac:dyDescent="0.35">
      <c r="A991">
        <v>989</v>
      </c>
      <c r="B991">
        <v>9</v>
      </c>
      <c r="C991">
        <v>0</v>
      </c>
      <c r="D991">
        <v>0</v>
      </c>
    </row>
    <row r="992" spans="1:4" x14ac:dyDescent="0.35">
      <c r="A992">
        <v>990</v>
      </c>
      <c r="B992">
        <v>9</v>
      </c>
      <c r="C992">
        <v>0</v>
      </c>
      <c r="D992">
        <v>0</v>
      </c>
    </row>
    <row r="993" spans="1:4" x14ac:dyDescent="0.35">
      <c r="A993">
        <v>991</v>
      </c>
      <c r="B993">
        <v>9</v>
      </c>
      <c r="C993">
        <v>0</v>
      </c>
      <c r="D993">
        <v>0</v>
      </c>
    </row>
    <row r="994" spans="1:4" x14ac:dyDescent="0.35">
      <c r="A994">
        <v>992</v>
      </c>
      <c r="B994">
        <v>9</v>
      </c>
      <c r="C994">
        <v>0</v>
      </c>
      <c r="D994">
        <v>0</v>
      </c>
    </row>
    <row r="995" spans="1:4" x14ac:dyDescent="0.35">
      <c r="A995">
        <v>993</v>
      </c>
      <c r="B995">
        <v>9</v>
      </c>
      <c r="C995">
        <v>0</v>
      </c>
      <c r="D995">
        <v>0</v>
      </c>
    </row>
    <row r="996" spans="1:4" x14ac:dyDescent="0.35">
      <c r="A996">
        <v>994</v>
      </c>
      <c r="B996">
        <v>9</v>
      </c>
      <c r="C996">
        <v>0</v>
      </c>
      <c r="D996">
        <v>0</v>
      </c>
    </row>
    <row r="997" spans="1:4" x14ac:dyDescent="0.35">
      <c r="A997">
        <v>995</v>
      </c>
      <c r="B997">
        <v>9</v>
      </c>
      <c r="C997">
        <v>0</v>
      </c>
      <c r="D997">
        <v>0</v>
      </c>
    </row>
    <row r="998" spans="1:4" x14ac:dyDescent="0.35">
      <c r="A998">
        <v>996</v>
      </c>
      <c r="B998">
        <v>9</v>
      </c>
      <c r="C998">
        <v>0</v>
      </c>
      <c r="D998">
        <v>0</v>
      </c>
    </row>
    <row r="999" spans="1:4" x14ac:dyDescent="0.35">
      <c r="A999">
        <v>997</v>
      </c>
      <c r="B999">
        <v>9</v>
      </c>
      <c r="C999">
        <v>0</v>
      </c>
      <c r="D999">
        <v>0</v>
      </c>
    </row>
    <row r="1000" spans="1:4" x14ac:dyDescent="0.35">
      <c r="A1000">
        <v>998</v>
      </c>
      <c r="B1000">
        <v>9</v>
      </c>
      <c r="C1000">
        <v>0</v>
      </c>
      <c r="D1000">
        <v>0</v>
      </c>
    </row>
    <row r="1001" spans="1:4" x14ac:dyDescent="0.35">
      <c r="A1001">
        <v>999</v>
      </c>
      <c r="B1001">
        <v>9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U F A A B Q S w M E F A A C A A g A k U 6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J F O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T q J W a 5 y 1 E z 4 C A A C K F A A A E w A c A E Z v c m 1 1 b G F z L 1 N l Y 3 R p b 2 4 x L m 0 g o h g A K K A U A A A A A A A A A A A A A A A A A A A A A A A A A A A A 7 Z f B b 9 o w F M b v S P w P l n u h U k C C s R 0 2 7 T J Y t R 6 2 V S 3 t K V L 0 k j z g a c 5 z Z D s w i v j f 6 w A d H Y V J o 9 0 Q i F w i v 2 c 5 3 / f p J 8 e 2 m D j S L G 4 W 7 + a H a q V a s U M w m I o z O a Q R R k P N O I l g B K Q g V j i d R Z E U H 4 V C V 6 0 I / 3 w 3 N C B G X + r Y U a O r k y J D d r U L U t j o a H Z + Y G u y 8 z 6 8 t W h s m E J G E F 5 j r i 0 5 b S a h p Z i U g t A O U a k w L k i l I b F 1 4 E d 2 W S Q O D d p C O R v G Y C m p z 0 X V S 3 2 h w y x H A w 7 r M e k M b c g 4 j u b K r d M 8 i X I F f r l w m 5 d G Y k f y P G g H M h A y + P z T G b g D V a B t X A 5 Y G w y a r b e t 8 2 D h 9 U x + 1 S n 1 K Q G n h a N c l 0 n 0 y q U a P Q N s + 9 p k H a 2 K j H u T H G 1 t m U 0 w n c p F u e m / c s n u X b t R T p g F 4 r H R 8 g 3 n S 4 K L L E b z p P N m a 6 e 9 1 p m t Z F 4 T 6 4 z Y p y I S r T Q z r p R e I 0 O G i y V s 7 b m l 3 9 X K H m U o b p m c X J M r v 5 R p y j W p 8 g 4 M A S c o 1 5 T K G w e c g h F d H B G U t E m v u F o h / o P o D T x y F C P a g 8 Z w Z e F E 3 8 7 0 f f I R / j V 8 6 U v p G 2 v z w / M T p Q h u e N A Q P n N y Y n F n F r s I q Y j 3 A m S s z X w 7 O W g W n 5 o 4 Y b j 7 l u h j 3 B O G 7 A + Q Y I 7 k m L j J z D F i e e W T 1 g y K 7 u + 9 0 O b r A / l t H q T w C R s Y 4 O t R u S Z 8 O 4 9 z A I 6 B x V 9 G T h z u z m F h P S D e s 9 j t 5 v I C H H N N f g a m j 6 e u g 0 Z y k 5 l j x P I / / b W v l n G K / d x o + k q P 0 U R j c s P l Z n P Q c G 6 2 c 8 J z Z z w v 5 o H + c z A f A F B L A Q I t A B Q A A g A I A J F O o l b h n Q B b p Q A A A P Y A A A A S A A A A A A A A A A A A A A A A A A A A A A B D b 2 5 m a W c v U G F j a 2 F n Z S 5 4 b W x Q S w E C L Q A U A A I A C A C R T q J W D 8 r p q 6 Q A A A D p A A A A E w A A A A A A A A A A A A A A A A D x A A A A W 0 N v b n R l b n R f V H l w Z X N d L n h t b F B L A Q I t A B Q A A g A I A J F O o l Z r n L U T P g I A A I o U A A A T A A A A A A A A A A A A A A A A A O I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S A A A A A A A A 2 F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a G 9 u Z X l f Y X Z h a W x h Y m x l X 1 9 f X y I g L z 4 8 R W 5 0 c n k g V H l w Z T 0 i R m l s b G V k Q 2 9 t c G x l d G V S Z X N 1 b H R U b 1 d v c m t z a G V l d C I g V m F s d W U 9 I m w x I i A v P j x F b n R y e S B U e X B l P S J G a W x s Q 2 9 s d W 1 u V H l w Z X M i I F Z h b H V l P S J z Q X d V R k J R P T 0 i I C 8 + P E V u d H J 5 I F R 5 c G U 9 I k Z p b G x M Y X N 0 V X B k Y X R l Z C I g V m F s d W U 9 I m Q y M D I z L T A 1 L T A y V D A 3 O j U y O j M y L j k 4 M j A y M j J a I i A v P j x F b n R y e S B U e X B l P S J G a W x s R X J y b 3 J D b 3 V u d C I g V m F s d W U 9 I m w w I i A v P j x F b n R y e S B U e X B l P S J R d W V y e U l E I i B W Y W x 1 Z T 0 i c z R m N j J k N j E z L W Y x N G E t N D E y M S 1 h Y j c x L T Q x Y T d h Z T h k N z V k Z C I g L z 4 8 R W 5 0 c n k g V H l w Z T 0 i R m l s b E N v b H V t b k 5 h b W V z I i B W Y W x 1 Z T 0 i c 1 s m c X V v d D t U a W 1 l I F V u a X Q m c X V v d D s s J n F 1 b 3 Q 7 S G 9 u Z X k m c X V v d D s s J n F 1 b 3 Q 7 V m F y a W F u Y 2 U m c X V v d D s s J n F 1 b 3 Q 7 U 3 R h b m R h c i B E Z X Z p Y X R p b 2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h v b m V 5 X 2 F 2 Y W l s Y W J s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X 2 J l Z X N f X 1 9 f I i A v P j x F b n R y e S B U e X B l P S J G a W x s Z W R D b 2 1 w b G V 0 Z V J l c 3 V s d F R v V 2 9 y a 3 N o Z W V 0 I i B W Y W x 1 Z T 0 i b D E i I C 8 + P E V u d H J 5 I F R 5 c G U 9 I k Z p b G x D b 2 x 1 b W 5 U e X B l c y I g V m F s d W U 9 I n N B d 1 V G Q l E 9 P S I g L z 4 8 R W 5 0 c n k g V H l w Z T 0 i R m l s b E x h c 3 R V c G R h d G V k I i B W Y W x 1 Z T 0 i Z D I w M j M t M D U t M D J U M D c 6 N T I 6 M z Q u M T Q 1 M j k 2 O F o i I C 8 + P E V u d H J 5 I F R 5 c G U 9 I k Z p b G x F c n J v c k N v d W 5 0 I i B W Y W x 1 Z T 0 i b D A i I C 8 + P E V u d H J 5 I F R 5 c G U 9 I l F 1 Z X J 5 S U Q i I F Z h b H V l P S J z M z A 0 N z h l Z T A t M W E z M y 0 0 M 2 Y w L T l l Z G I t O G Z i Z j I z Z G I 0 O D c 4 I i A v P j x F b n R y e S B U e X B l P S J G a W x s Q 2 9 s d W 1 u T m F t Z X M i I F Z h b H V l P S J z W y Z x d W 9 0 O 1 R p b W U g V W 5 p d C Z x d W 9 0 O y w m c X V v d D t C Z W V z J n F 1 b 3 Q 7 L C Z x d W 9 0 O 1 Z h c m l h b m N l J n F 1 b 3 Q 7 L C Z x d W 9 0 O 1 N 0 Y W 5 k Y X J k I E R l d m l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l 9 i Z W V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3 b 3 J r Z X J z X 2 R l Y X R o X 1 9 f X y I g L z 4 8 R W 5 0 c n k g V H l w Z T 0 i R m l s b G V k Q 2 9 t c G x l d G V S Z X N 1 b H R U b 1 d v c m t z a G V l d C I g V m F s d W U 9 I m w x I i A v P j x F b n R y e S B U e X B l P S J G a W x s Q 2 9 s d W 1 u V H l w Z X M i I F Z h b H V l P S J z Q X d V R k J R P T 0 i I C 8 + P E V u d H J 5 I F R 5 c G U 9 I k Z p b G x M Y X N 0 V X B k Y X R l Z C I g V m F s d W U 9 I m Q y M D I z L T A 1 L T A y V D A 3 O j U y O j M 0 L j E 2 N z M w M T V a I i A v P j x F b n R y e S B U e X B l P S J G a W x s R X J y b 3 J D b 3 V u d C I g V m F s d W U 9 I m w w I i A v P j x F b n R y e S B U e X B l P S J R d W V y e U l E I i B W Y W x 1 Z T 0 i c z E 1 O T g 0 M m E 4 L T B m M T U t N D I 1 M S 1 i Y 2 F h L T A 1 O T d j M T J k Z D Z h M i I g L z 4 8 R W 5 0 c n k g V H l w Z T 0 i R m l s b E N v b H V t b k 5 h b W V z I i B W Y W x 1 Z T 0 i c 1 s m c X V v d D t U a W 1 l I F V u a X Q m c X V v d D s s J n F 1 b 3 Q 7 R G V h Z C B i Z W V z J n F 1 b 3 Q 7 L C Z x d W 9 0 O 1 Z h c m l h b m N l J n F 1 b 3 Q 7 L C Z x d W 9 0 O 1 N 0 Y W 5 k Y X J k I E R l d m l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d 2 9 y a 2 V y c 1 9 k Z W F 0 a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Y m 9 y b l 9 i Z W V f X 1 9 f I i A v P j x F b n R y e S B U e X B l P S J G a W x s Z W R D b 2 1 w b G V 0 Z V J l c 3 V s d F R v V 2 9 y a 3 N o Z W V 0 I i B W Y W x 1 Z T 0 i b D E i I C 8 + P E V u d H J 5 I F R 5 c G U 9 I k Z p b G x D b 2 x 1 b W 5 U e X B l c y I g V m F s d W U 9 I n N B d 1 V G Q l E 9 P S I g L z 4 8 R W 5 0 c n k g V H l w Z T 0 i R m l s b E x h c 3 R V c G R h d G V k I i B W Y W x 1 Z T 0 i Z D I w M j M t M D U t M D J U M D c 6 N T I 6 M z Q u M j A w M z A y N l o i I C 8 + P E V u d H J 5 I F R 5 c G U 9 I k Z p b G x F c n J v c k N v d W 5 0 I i B W Y W x 1 Z T 0 i b D A i I C 8 + P E V u d H J 5 I F R 5 c G U 9 I l F 1 Z X J 5 S U Q i I F Z h b H V l P S J z N m U x M z F h M G U t N W E 0 N S 0 0 M j M z L T g 3 Z T Q t O D l h M j g 2 N 2 M w N z A 1 I i A v P j x F b n R y e S B U e X B l P S J G a W x s Q 2 9 s d W 1 u T m F t Z X M i I F Z h b H V l P S J z W y Z x d W 9 0 O 1 R p b W U g V W 5 p d C Z x d W 9 0 O y w m c X V v d D t C b 3 J u I G J l Z X M m c X V v d D s s J n F 1 b 3 Q 7 V m F y a W F u Y 2 U m c X V v d D s s J n F 1 b 3 Q 7 U 3 R h b m R h c m Q g R G V 2 a W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J v c m 5 f Y m V l e 3 t 9 X 1 8 v Q X V 0 b 1 J l b W 9 2 Z W R D b 2 x 1 b W 5 z M S 5 7 V G l t Z S B V b m l 0 L D B 9 J n F 1 b 3 Q 7 L C Z x d W 9 0 O 1 N l Y 3 R p b 2 4 x L 2 h p d m V f Y m 9 y b l 9 i Z W V 7 e 3 1 f X y 9 B d X R v U m V t b 3 Z l Z E N v b H V t b n M x L n t C b 3 J u I G J l Z X M s M X 0 m c X V v d D s s J n F 1 b 3 Q 7 U 2 V j d G l v b j E v a G l 2 Z V 9 i b 3 J u X 2 J l Z X t 7 f V 9 f L 0 F 1 d G 9 S Z W 1 v d m V k Q 2 9 s d W 1 u c z E u e 1 Z h c m l h b m N l L D J 9 J n F 1 b 3 Q 7 L C Z x d W 9 0 O 1 N l Y 3 R p b 2 4 x L 2 h p d m V f Y m 9 y b l 9 i Z W V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i b 3 J u X 2 J l Z X t 7 f V 9 f L 0 F 1 d G 9 S Z W 1 v d m V k Q 2 9 s d W 1 u c z E u e 1 R p b W U g V W 5 p d C w w f S Z x d W 9 0 O y w m c X V v d D t T Z W N 0 a W 9 u M S 9 o a X Z l X 2 J v c m 5 f Y m V l e 3 t 9 X 1 8 v Q X V 0 b 1 J l b W 9 2 Z W R D b 2 x 1 b W 5 z M S 5 7 Q m 9 y b i B i Z W V z L D F 9 J n F 1 b 3 Q 7 L C Z x d W 9 0 O 1 N l Y 3 R p b 2 4 x L 2 h p d m V f Y m 9 y b l 9 i Z W V 7 e 3 1 f X y 9 B d X R v U m V t b 3 Z l Z E N v b H V t b n M x L n t W Y X J p Y W 5 j Z S w y f S Z x d W 9 0 O y w m c X V v d D t T Z W N 0 a W 9 u M S 9 o a X Z l X 2 J v c m 5 f Y m V l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J v c m 5 f Y m V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m V j d G F y X 2 F 2 Y W l s Y W J s Z V 9 f X 1 8 i I C 8 + P E V u d H J 5 I F R 5 c G U 9 I k Z p b G x l Z E N v b X B s Z X R l U m V z d W x 0 V G 9 X b 3 J r c 2 h l Z X Q i I F Z h b H V l P S J s M S I g L z 4 8 R W 5 0 c n k g V H l w Z T 0 i R m l s b E N v b H V t b l R 5 c G V z I i B W Y W x 1 Z T 0 i c 0 F 3 V U Z C U T 0 9 I i A v P j x F b n R y e S B U e X B l P S J G a W x s T G F z d F V w Z G F 0 Z W Q i I F Z h b H V l P S J k M j A y M y 0 w N S 0 w M l Q w N z o 1 M j o z N C 4 y M D g z M T E 3 W i I g L z 4 8 R W 5 0 c n k g V H l w Z T 0 i R m l s b E V y c m 9 y Q 2 9 1 b n Q i I F Z h b H V l P S J s M C I g L z 4 8 R W 5 0 c n k g V H l w Z T 0 i U X V l c n l J R C I g V m F s d W U 9 I n N h N G J j M D U x O C 1 m Z G M 4 L T Q z M j c t O T c 1 Z S 0 w M W Z j Y z Q 1 O G U 4 M D U i I C 8 + P E V u d H J 5 I F R 5 c G U 9 I k Z p b G x D b 2 x 1 b W 5 O Y W 1 l c y I g V m F s d W U 9 I n N b J n F 1 b 3 Q 7 V G l t Z S B V b m l 0 J n F 1 b 3 Q 7 L C Z x d W 9 0 O 0 5 l Y 3 R h c i B z d G 9 y Y W d l J n F 1 b 3 Q 7 L C Z x d W 9 0 O 1 Z h c m l h b m N l J n F 1 b 3 Q 7 L C Z x d W 9 0 O 1 N 0 Y W 5 k Y X J k I E R l d m l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Y X Z h a W x h Y m x l e 3 t 9 X 1 8 v Q X V 0 b 1 J l b W 9 2 Z W R D b 2 x 1 b W 5 z M S 5 7 V G l t Z S B V b m l 0 L D B 9 J n F 1 b 3 Q 7 L C Z x d W 9 0 O 1 N l Y 3 R p b 2 4 x L 2 h p d m V f b m V j d G F y X 2 F 2 Y W l s Y W J s Z X t 7 f V 9 f L 0 F 1 d G 9 S Z W 1 v d m V k Q 2 9 s d W 1 u c z E u e 0 5 l Y 3 R h c i B z d G 9 y Y W d l L D F 9 J n F 1 b 3 Q 7 L C Z x d W 9 0 O 1 N l Y 3 R p b 2 4 x L 2 h p d m V f b m V j d G F y X 2 F 2 Y W l s Y W J s Z X t 7 f V 9 f L 0 F 1 d G 9 S Z W 1 v d m V k Q 2 9 s d W 1 u c z E u e 1 Z h c m l h b m N l L D J 9 J n F 1 b 3 Q 7 L C Z x d W 9 0 O 1 N l Y 3 R p b 2 4 x L 2 h p d m V f b m V j d G F y X 2 F 2 Y W l s Y W J s Z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h d m F p b G F i b G V 7 e 3 1 f X y 9 B d X R v U m V t b 3 Z l Z E N v b H V t b n M x L n t U a W 1 l I F V u a X Q s M H 0 m c X V v d D s s J n F 1 b 3 Q 7 U 2 V j d G l v b j E v a G l 2 Z V 9 u Z W N 0 Y X J f Y X Z h a W x h Y m x l e 3 t 9 X 1 8 v Q X V 0 b 1 J l b W 9 2 Z W R D b 2 x 1 b W 5 z M S 5 7 T m V j d G F y I H N 0 b 3 J h Z 2 U s M X 0 m c X V v d D s s J n F 1 b 3 Q 7 U 2 V j d G l v b j E v a G l 2 Z V 9 u Z W N 0 Y X J f Y X Z h a W x h Y m x l e 3 t 9 X 1 8 v Q X V 0 b 1 J l b W 9 2 Z W R D b 2 x 1 b W 5 z M S 5 7 V m F y a W F u Y 2 U s M n 0 m c X V v d D s s J n F 1 b 3 Q 7 U 2 V j d G l v b j E v a G l 2 Z V 9 u Z W N 0 Y X J f Y X Z h a W x h Y m x l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m V j d G F y X 2 h v b m V 5 X 1 9 f X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S 0 w M l Q w N z o 1 M j o z N S 4 y M z M 5 M T c 2 W i I g L z 4 8 R W 5 0 c n k g V H l w Z T 0 i R m l s b E N v b H V t b l R 5 c G V z I i B W Y W x 1 Z T 0 i c 0 F 3 V U Z C U T 0 9 I i A v P j x F b n R y e S B U e X B l P S J R d W V y e U l E I i B W Y W x 1 Z T 0 i c z E 5 N D N j Z j A 3 L T V m O T M t N D U 3 O S 0 5 N D B l L W J l N T A y N D J m N z Z m Y S I g L z 4 8 R W 5 0 c n k g V H l w Z T 0 i R m l s b E N v b H V t b k 5 h b W V z I i B W Y W x 1 Z T 0 i c 1 s m c X V v d D t U a W 1 l I F V u a X Q m c X V v d D s s J n F 1 b 3 Q 7 T m V j d G F y I H V z Z W Q g Z m 9 y I E h v b m V 5 J n F 1 b 3 Q 7 L C Z x d W 9 0 O 1 Z h c m l h b m N l J n F 1 b 3 Q 7 L C Z x d W 9 0 O 1 N 0 Y W 5 k Y X J k I E R l d m l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a G 9 u Z X l 7 e 3 1 f X y 9 B d X R v U m V t b 3 Z l Z E N v b H V t b n M x L n t U a W 1 l I F V u a X Q s M H 0 m c X V v d D s s J n F 1 b 3 Q 7 U 2 V j d G l v b j E v a G l 2 Z V 9 u Z W N 0 Y X J f a G 9 u Z X l 7 e 3 1 f X y 9 B d X R v U m V t b 3 Z l Z E N v b H V t b n M x L n t O Z W N 0 Y X I g d X N l Z C B m b 3 I g S G 9 u Z X k s M X 0 m c X V v d D s s J n F 1 b 3 Q 7 U 2 V j d G l v b j E v a G l 2 Z V 9 u Z W N 0 Y X J f a G 9 u Z X l 7 e 3 1 f X y 9 B d X R v U m V t b 3 Z l Z E N v b H V t b n M x L n t W Y X J p Y W 5 j Z S w y f S Z x d W 9 0 O y w m c X V v d D t T Z W N 0 a W 9 u M S 9 o a X Z l X 2 5 l Y 3 R h c l 9 o b 2 5 l e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o b 2 5 l e X t 7 f V 9 f L 0 F 1 d G 9 S Z W 1 v d m V k Q 2 9 s d W 1 u c z E u e 1 R p b W U g V W 5 p d C w w f S Z x d W 9 0 O y w m c X V v d D t T Z W N 0 a W 9 u M S 9 o a X Z l X 2 5 l Y 3 R h c l 9 o b 2 5 l e X t 7 f V 9 f L 0 F 1 d G 9 S Z W 1 v d m V k Q 2 9 s d W 1 u c z E u e 0 5 l Y 3 R h c i B 1 c 2 V k I G Z v c i B I b 2 5 l e S w x f S Z x d W 9 0 O y w m c X V v d D t T Z W N 0 a W 9 u M S 9 o a X Z l X 2 5 l Y 3 R h c l 9 o b 2 5 l e X t 7 f V 9 f L 0 F 1 d G 9 S Z W 1 v d m V k Q 2 9 s d W 1 u c z E u e 1 Z h c m l h b m N l L D J 9 J n F 1 b 3 Q 7 L C Z x d W 9 0 O 1 N l Y 3 R p b 2 4 x L 2 h p d m V f b m V j d G F y X 2 h v b m V 5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l Y 3 R h c l 9 o b 2 5 l e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y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o a X Z l X 3 B v a X N v b m V k X 3 d v c m t l c n N f X 1 9 f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A y V D A 3 O j U y O j M z L j A y O T A z M j Z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1 B v a X N v b m V k I E J l Z X M m c X V v d D s s J n F 1 b 3 Q 7 V m F y a W F u Y 2 U m c X V v d D s s J n F 1 b 3 Q 7 U 3 R h b m R h c m Q g R G V 2 a W F 0 a W 9 u J n F 1 b 3 Q 7 X S I g L z 4 8 R W 5 0 c n k g V H l w Z T 0 i U X V l c n l J R C I g V m F s d W U 9 I n M x O D g z Z j M 4 Z i 0 y Z T Y x L T Q x Y T M t O T V j N i 1 l N 2 Z h M D I 5 Z D c w M T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w b 2 l z b 2 5 l Z F 9 3 b 3 J r Z X J z e 3 t 9 X 1 8 v Q X V 0 b 1 J l b W 9 2 Z W R D b 2 x 1 b W 5 z M S 5 7 V G l t Z S B V b m l 0 L D B 9 J n F 1 b 3 Q 7 L C Z x d W 9 0 O 1 N l Y 3 R p b 2 4 x L 2 h p d m V f c G 9 p c 2 9 u Z W R f d 2 9 y a 2 V y c 3 t 7 f V 9 f L 0 F 1 d G 9 S Z W 1 v d m V k Q 2 9 s d W 1 u c z E u e 1 B v a X N v b m V k I E J l Z X M s M X 0 m c X V v d D s s J n F 1 b 3 Q 7 U 2 V j d G l v b j E v a G l 2 Z V 9 w b 2 l z b 2 5 l Z F 9 3 b 3 J r Z X J z e 3 t 9 X 1 8 v Q X V 0 b 1 J l b W 9 2 Z W R D b 2 x 1 b W 5 z M S 5 7 V m F y a W F u Y 2 U s M n 0 m c X V v d D s s J n F 1 b 3 Q 7 U 2 V j d G l v b j E v a G l 2 Z V 9 w b 2 l z b 2 5 l Z F 9 3 b 3 J r Z X J z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c G 9 p c 2 9 u Z W R f d 2 9 y a 2 V y c 3 t 7 f V 9 f L 0 F 1 d G 9 S Z W 1 v d m V k Q 2 9 s d W 1 u c z E u e 1 R p b W U g V W 5 p d C w w f S Z x d W 9 0 O y w m c X V v d D t T Z W N 0 a W 9 u M S 9 o a X Z l X 3 B v a X N v b m V k X 3 d v c m t l c n N 7 e 3 1 f X y 9 B d X R v U m V t b 3 Z l Z E N v b H V t b n M x L n t Q b 2 l z b 2 5 l Z C B C Z W V z L D F 9 J n F 1 b 3 Q 7 L C Z x d W 9 0 O 1 N l Y 3 R p b 2 4 x L 2 h p d m V f c G 9 p c 2 9 u Z W R f d 2 9 y a 2 V y c 3 t 7 f V 9 f L 0 F 1 d G 9 S Z W 1 v d m V k Q 2 9 s d W 1 u c z E u e 1 Z h c m l h b m N l L D J 9 J n F 1 b 3 Q 7 L C Z x d W 9 0 O 1 N l Y 3 R p b 2 4 x L 2 h p d m V f c G 9 p c 2 9 u Z W R f d 2 9 y a 2 V y c 3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Z m x v d 2 V y X 3 d p d G h f b m V j d G F y X 1 9 f X y I g L z 4 8 R W 5 0 c n k g V H l w Z T 0 i R m l s b G V k Q 2 9 t c G x l d G V S Z X N 1 b H R U b 1 d v c m t z a G V l d C I g V m F s d W U 9 I m w x I i A v P j x F b n R y e S B U e X B l P S J G a W x s Q 2 9 s d W 1 u V H l w Z X M i I F Z h b H V l P S J z Q X d V R k J R P T 0 i I C 8 + P E V u d H J 5 I F R 5 c G U 9 I k Z p b G x M Y X N 0 V X B k Y X R l Z C I g V m F s d W U 9 I m Q y M D I z L T A 1 L T A y V D A 3 O j U y O j M z L j A 1 M T A z N j V a I i A v P j x F b n R y e S B U e X B l P S J G a W x s R X J y b 3 J D b 3 V u d C I g V m F s d W U 9 I m w w I i A v P j x F b n R y e S B U e X B l P S J R d W V y e U l E I i B W Y W x 1 Z T 0 i c z I w Y m U y Z j U 5 L W F l M G Q t N G E 5 N i 0 5 Z G Q y L T g w O D g 0 M W E y M j Y y M i I g L z 4 8 R W 5 0 c n k g V H l w Z T 0 i R m l s b E N v b H V t b k 5 h b W V z I i B W Y W x 1 Z T 0 i c 1 s m c X V v d D t U a W 1 l I F V u a X Q m c X V v d D s s J n F 1 b 3 Q 7 R m x v d 2 V y c y Z x d W 9 0 O y w m c X V v d D t W Y X J p Y W 5 j Z S Z x d W 9 0 O y w m c X V v d D t T d G F u Z G F y Z C B E Z X Z p Y X R p b 2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a e V 3 S b z Z Q I O l d z E h N O I j A A A A A A I A A A A A A B B m A A A A A Q A A I A A A A C k i a 3 F g B W t X X 2 E 5 Q N u H G o H o U G S t K X U Y R 2 v 2 1 z k X Q d P S A A A A A A 6 A A A A A A g A A I A A A A H V M i 0 n L + 2 L t B a 8 l N U k f 3 U X 9 Z F o o s 4 8 F x S 7 d C L J T A 0 Z H U A A A A J v M r X B n t X K 7 e M i J O I H m 9 i w x R l w y m 3 M a f m N F e k S b B s 2 C Q F e p b W 1 m n 7 M f u 8 v D m o 5 o X 9 r K L C a h F J b L y W h R P d k H g P J K 9 L T J M r X I p 7 P m v f S e d l 5 B Q A A A A A l A 5 L M 8 I Z d u G 0 8 s R I V P W z 2 W B c G t J P 2 Z o T 0 + O U O J u C h 9 U V c X u 5 z k j / e U M u e B 0 M x d N j V o L 9 l H o S K l J Z i B j j i j 5 m 8 =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2023-05-02T07:52:47Z</dcterms:modified>
</cp:coreProperties>
</file>