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Journal de bord" sheetId="1" r:id="rId2"/>
    <sheet name="Paramè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<sst xmlns="http://schemas.openxmlformats.org/spreadsheetml/2006/main" count="22" uniqueCount="20">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</sst>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E11" sqref="E11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1.140625" style="1" bestFit="1" customWidth="1"/>
    <col min="5" max="5" width="72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17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/>
    <row r="4" spans="1:8" s="3" customFormat="1" ht="12.75" x14ac:dyDescent="0.25"/>
    <row r="5" spans="1:8" s="3" customFormat="1" ht="12.75" x14ac:dyDescent="0.25"/>
    <row r="6" spans="1:8" s="3" customFormat="1" ht="12.75" x14ac:dyDescent="0.25"/>
    <row r="7" spans="1:8" s="3" customFormat="1" ht="12.75" x14ac:dyDescent="0.25"/>
    <row r="8" spans="1:8" s="3" customFormat="1" ht="12.75" x14ac:dyDescent="0.25"/>
    <row r="9" spans="1:8" s="3" customFormat="1" ht="12.75" x14ac:dyDescent="0.25"/>
    <row r="10" spans="1:8" s="3" customFormat="1" ht="12.75" x14ac:dyDescent="0.25"/>
    <row r="11" spans="1:8" s="3" customFormat="1" ht="12.75" x14ac:dyDescent="0.25"/>
    <row r="12" spans="1:8" s="3" customFormat="1" ht="12.75" x14ac:dyDescent="0.25"/>
    <row r="13" spans="1:8" s="3" customFormat="1" ht="12.75" x14ac:dyDescent="0.25"/>
    <row r="14" spans="1:8" s="3" customFormat="1" ht="12.75" x14ac:dyDescent="0.25"/>
    <row r="15" spans="1:8" s="3" customFormat="1" ht="12.75" x14ac:dyDescent="0.25"/>
    <row r="16" spans="1:8" s="3" customFormat="1" ht="12.75" x14ac:dyDescent="0.25"/>
    <row r="17" s="3" customFormat="1" ht="12.75" x14ac:dyDescent="0.25"/>
    <row r="18" s="3" customFormat="1" ht="12.75" x14ac:dyDescent="0.25"/>
    <row r="19" s="3" customFormat="1" ht="12.75" x14ac:dyDescent="0.25"/>
    <row r="20" s="3" customFormat="1" ht="12.75" x14ac:dyDescent="0.25"/>
    <row r="21" s="3" customFormat="1" ht="12.75" x14ac:dyDescent="0.25"/>
    <row r="22" s="3" customFormat="1" ht="12.75" x14ac:dyDescent="0.25"/>
    <row r="23" s="3" customFormat="1" ht="12.75" x14ac:dyDescent="0.25"/>
    <row r="24" s="3" customFormat="1" ht="12.75" x14ac:dyDescent="0.25"/>
    <row r="25" s="3" customFormat="1" ht="12.75" x14ac:dyDescent="0.25"/>
    <row r="26" s="3" customFormat="1" ht="12.75" x14ac:dyDescent="0.25"/>
    <row r="27" s="3" customFormat="1" ht="12.75" x14ac:dyDescent="0.25"/>
    <row r="28" s="3" customFormat="1" ht="12.75" x14ac:dyDescent="0.25"/>
    <row r="29" s="3" customFormat="1" ht="12.75" x14ac:dyDescent="0.25"/>
    <row r="30" s="3" customFormat="1" ht="12.75" x14ac:dyDescent="0.25"/>
    <row r="31" s="3" customFormat="1" ht="12.75" x14ac:dyDescent="0.25"/>
    <row r="32" s="3" customFormat="1" ht="12.75" x14ac:dyDescent="0.25"/>
    <row r="33" s="3" customFormat="1" ht="12.75" x14ac:dyDescent="0.25"/>
    <row r="34" s="3" customFormat="1" ht="12.75" x14ac:dyDescent="0.25"/>
    <row r="35" s="3" customFormat="1" ht="12.75" x14ac:dyDescent="0.25"/>
    <row r="36" s="3" customFormat="1" ht="12.75" x14ac:dyDescent="0.25"/>
    <row r="37" s="3" customFormat="1" ht="12.75" x14ac:dyDescent="0.25"/>
    <row r="38" s="3" customFormat="1" ht="12.75" x14ac:dyDescent="0.25"/>
    <row r="39" s="3" customFormat="1" ht="12.75" x14ac:dyDescent="0.25"/>
    <row r="40" s="3" customFormat="1" ht="12.75" x14ac:dyDescent="0.25"/>
    <row r="41" s="3" customFormat="1" ht="12.75" x14ac:dyDescent="0.25"/>
    <row r="42" s="3" customFormat="1" ht="12.75" x14ac:dyDescent="0.25"/>
    <row r="43" s="3" customFormat="1" ht="12.75" x14ac:dyDescent="0.25"/>
    <row r="44" s="3" customFormat="1" ht="12.75" x14ac:dyDescent="0.25"/>
    <row r="45" s="3" customFormat="1" ht="12.75" x14ac:dyDescent="0.25"/>
    <row r="46" s="3" customFormat="1" ht="12.75" x14ac:dyDescent="0.25"/>
    <row r="47" s="3" customFormat="1" ht="12.75" x14ac:dyDescent="0.25"/>
    <row r="48" s="3" customFormat="1" ht="12.75" x14ac:dyDescent="0.25"/>
    <row r="49" s="3" customFormat="1" ht="12.75" x14ac:dyDescent="0.25"/>
    <row r="50" s="3" customFormat="1" ht="12.75" x14ac:dyDescent="0.25"/>
    <row r="51" s="3" customFormat="1" ht="12.75" x14ac:dyDescent="0.25"/>
    <row r="52" s="3" customFormat="1" ht="12.75" x14ac:dyDescent="0.25"/>
    <row r="53" s="3" customFormat="1" ht="12.75" x14ac:dyDescent="0.25"/>
    <row r="54" s="3" customFormat="1" ht="12.75" x14ac:dyDescent="0.25"/>
    <row r="55" s="3" customFormat="1" ht="12.75" x14ac:dyDescent="0.25"/>
    <row r="56" s="3" customFormat="1" ht="12.75" x14ac:dyDescent="0.25"/>
    <row r="57" s="3" customFormat="1" ht="12.75" x14ac:dyDescent="0.25"/>
    <row r="58" s="3" customFormat="1" ht="12.75" x14ac:dyDescent="0.25"/>
    <row r="59" s="3" customFormat="1" ht="12.75" x14ac:dyDescent="0.25"/>
    <row r="60" s="3" customFormat="1" ht="12.75" x14ac:dyDescent="0.25"/>
    <row r="61" s="3" customFormat="1" ht="12.75" x14ac:dyDescent="0.25"/>
    <row r="62" s="3" customFormat="1" ht="12.75" x14ac:dyDescent="0.25"/>
    <row r="63" s="3" customFormat="1" ht="12.75" x14ac:dyDescent="0.25"/>
    <row r="64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D9" sqref="D9"/>
    </sheetView>
  </sheetViews>
  <sheetFormatPr baseColWidth="10" defaultRowHeight="12.75" customHeight="1" x14ac:dyDescent="0.3"/>
  <cols>
    <col min="1" max="1" width="7.5703125" style="1" bestFit="1" customWidth="1"/>
    <col min="2" max="2" width="12.85546875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5"/>
      <c r="B3" s="5"/>
      <c r="C3" s="5"/>
    </row>
    <row r="4" spans="1:3" s="6" customFormat="1" ht="12.75" customHeight="1" x14ac:dyDescent="0.3">
      <c r="A4" s="5"/>
      <c r="B4" s="5"/>
      <c r="C4" s="5"/>
    </row>
    <row r="5" spans="1:3" s="6" customFormat="1" ht="12.75" customHeight="1" x14ac:dyDescent="0.3">
      <c r="A5" s="5"/>
      <c r="B5" s="5"/>
      <c r="C5" s="5"/>
    </row>
    <row r="6" spans="1:3" s="6" customFormat="1" ht="12.75" customHeight="1" x14ac:dyDescent="0.3">
      <c r="A6" s="5"/>
      <c r="B6" s="5"/>
      <c r="C6" s="5"/>
    </row>
    <row r="7" spans="1:3" s="6" customFormat="1" ht="12.75" customHeight="1" x14ac:dyDescent="0.3">
      <c r="A7" s="5"/>
      <c r="B7" s="5"/>
      <c r="C7" s="5"/>
    </row>
    <row r="8" spans="1:3" s="6" customFormat="1" ht="12.75" customHeight="1" x14ac:dyDescent="0.3">
      <c r="A8" s="5"/>
      <c r="B8" s="5"/>
      <c r="C8" s="5"/>
    </row>
    <row r="9" spans="1:3" s="6" customFormat="1" ht="12.75" customHeight="1" x14ac:dyDescent="0.3">
      <c r="A9" s="5"/>
      <c r="B9" s="5"/>
      <c r="C9" s="5"/>
    </row>
    <row r="10" spans="1:3" s="6" customFormat="1" ht="12.75" customHeight="1" x14ac:dyDescent="0.3">
      <c r="A10" s="5"/>
      <c r="B10" s="5"/>
      <c r="C10" s="5"/>
    </row>
    <row r="11" spans="1:3" s="6" customFormat="1" ht="12.75" customHeight="1" x14ac:dyDescent="0.3">
      <c r="A11" s="5"/>
      <c r="B11" s="5"/>
      <c r="C11" s="5"/>
    </row>
    <row r="12" spans="1:3" s="6" customFormat="1" ht="12.75" customHeight="1" x14ac:dyDescent="0.3">
      <c r="A12" s="5"/>
      <c r="B12" s="5"/>
      <c r="C12" s="5"/>
    </row>
    <row r="13" spans="1:3" s="6" customFormat="1" ht="12.75" customHeight="1" x14ac:dyDescent="0.3">
      <c r="A13" s="5"/>
      <c r="B13" s="5"/>
      <c r="C13" s="5"/>
    </row>
    <row r="14" spans="1:3" s="6" customFormat="1" ht="12.75" customHeight="1" x14ac:dyDescent="0.3">
      <c r="A14" s="5"/>
      <c r="B14" s="5"/>
      <c r="C14" s="5"/>
    </row>
    <row r="15" spans="1:3" s="6" customFormat="1" ht="12.75" customHeight="1" x14ac:dyDescent="0.3">
      <c r="A15" s="5"/>
      <c r="B15" s="5"/>
      <c r="C15" s="5"/>
    </row>
    <row r="16" spans="1:3" s="6" customFormat="1" ht="12.75" customHeight="1" x14ac:dyDescent="0.3">
      <c r="A16" s="5"/>
      <c r="B16" s="5"/>
      <c r="C16" s="5"/>
    </row>
    <row r="17" spans="1:3" s="6" customFormat="1" ht="12.75" customHeight="1" x14ac:dyDescent="0.3">
      <c r="A17" s="5"/>
      <c r="B17" s="5"/>
      <c r="C17" s="5"/>
    </row>
    <row r="18" spans="1:3" s="6" customFormat="1" ht="12.75" customHeight="1" x14ac:dyDescent="0.3">
      <c r="A18" s="5"/>
      <c r="B18" s="5"/>
      <c r="C18" s="5"/>
    </row>
    <row r="19" spans="1:3" s="6" customFormat="1" ht="12.75" customHeight="1" x14ac:dyDescent="0.3">
      <c r="A19" s="5"/>
      <c r="B19" s="5"/>
      <c r="C19" s="5"/>
    </row>
    <row r="20" spans="1:3" s="6" customFormat="1" ht="12.75" customHeight="1" x14ac:dyDescent="0.3">
      <c r="A20" s="5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K10" sqref="K10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2023-01-31T14:02:15Z</dcterms:modified>
</cp:coreProperties>
</file>