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74471642-9FAE-457A-8042-C26E7B06AAB7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<sst xmlns="http://schemas.openxmlformats.org/spreadsheetml/2006/main" count="2" uniqueCount="2">
  <si>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 xml:space="preserve">P(A) = </t>
  </si>
  <si>
    <t>№17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</si>
</sst>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1</v>
      </c>
    </row>
    <row r="2" spans="1:2" x14ac:dyDescent="0.25">
      <c r="A2" t="s">
        <v>0</v>
      </c>
      <c r="B2">
        <f>FACT(12)/ POWER(12,12)</f>
        <v>5.3723217092478279E-5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2021-09-26T08:59:13Z</dcterms:modified>
</cp:coreProperties>
</file>