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#FM Webapp\"/>
    </mc:Choice>
  </mc:AlternateContent>
  <xr:revisionPtr revIDLastSave="0" documentId="13_ncr:1_{376B2C2F-7DC7-4108-9D5B-DB83EB66E27D}" xr6:coauthVersionLast="47" xr6:coauthVersionMax="47" xr10:uidLastSave="{00000000-0000-0000-0000-000000000000}"/>
  <bookViews>
    <workbookView xWindow="-120" yWindow="-120" windowWidth="29040" windowHeight="15840" xr2:uid="{8999822C-5B46-477A-A4C7-78B053595347}"/>
  </bookViews>
  <sheets>
    <sheet name="Launcher" sheetId="1" r:id="rId1"/>
  </sheets>
  <definedNames>
    <definedName name="chrome_path">Launcher!$C$6</definedName>
    <definedName name="data_path">Launcher!$C$5</definedName>
    <definedName name="excl_free_agents">Launcher!$C$7</definedName>
    <definedName name="python_path">Launcher!$C$4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<sst xmlns="http://schemas.openxmlformats.org/spreadsheetml/2006/main" count="8" uniqueCount="8">
  <si>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App location</t>
  </si>
  <si>
    <t>Chrome location</t>
  </si>
  <si>
    <t>Command Line Arguments</t>
  </si>
  <si>
    <t>C:\Program Files (x86)\Google\Chrome\Application\chrome.exe</t>
  </si>
  <si>
    <t>C:\Users\Daniel\Documents\#FM Webapp\coremodule.py</t>
  </si>
  <si>
    <t>Initial Data location</t>
  </si>
  <si>
    <t>C:\Users\Daniel\Documents\Sports Interactive\Football Manager 2024\JP_AM_scout.html</t>
  </si>
  <si>
    <t>Exclude Free Agents?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</si>
</sst>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1101"/>
      <name val="Courier New"/>
      <family val="3"/>
    </font>
    <font>
      <i/>
      <sz val="11"/>
      <color rgb="FF00D2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1101"/>
        <bgColor indexed="64"/>
      </patternFill>
    </fill>
    <fill>
      <patternFill patternType="solid">
        <fgColor rgb="FF00D2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6800"/>
      </left>
      <right style="thin">
        <color rgb="FF006800"/>
      </right>
      <top style="thin">
        <color rgb="FF006800"/>
      </top>
      <bottom style="thin">
        <color rgb="FF006800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6">
    <xf numFmtId="0" fontId="0" fillId="0" borderId="0" xfId="0"/>
    <xf numFmtId="0" fontId="0" fillId="4" borderId="0" xfId="0" applyFill="1"/>
    <xf numFmtId="0" fontId="3" fillId="5" borderId="2" xfId="2" applyFont="1" applyFill="1" applyBorder="1"/>
    <xf numFmtId="0" fontId="4" fillId="4" borderId="2" xfId="1" applyFont="1" applyFill="1" applyBorder="1"/>
    <xf numFmtId="0" fontId="3" fillId="5" borderId="2" xfId="2" applyFont="1" applyFill="1" applyBorder="1" applyAlignment="1">
      <alignment horizontal="center"/>
    </xf>
    <xf numFmtId="0" fontId="4" fillId="4" borderId="2" xfId="1" applyFont="1" applyFill="1" applyBorder="1" applyAlignment="1">
      <alignment horizontal="left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006800"/>
      <color rgb="FF00D200"/>
      <color rgb="FF001101"/>
      <color rgb="FF9ACA90"/>
      <color rgb="FF01F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8</xdr:row>
      <xdr:rowOff>57150</xdr:rowOff>
    </xdr:from>
    <xdr:to>
      <xdr:col>2</xdr:col>
      <xdr:colOff>4953000</xdr:colOff>
      <xdr:row>20</xdr:row>
      <xdr:rowOff>161925</xdr:rowOff>
    </xdr:to>
    <xdr:sp macro="[0]!allButton" textlink="">
      <xdr:nvSpPr>
        <xdr:cNvPr id="2" name="Rectangle 1">
          <a:extLst>
            <a:ext uri="{FF2B5EF4-FFF2-40B4-BE49-F238E27FC236}">
              <a16:creationId xmlns:a16="http://schemas.microsoft.com/office/drawing/2014/main" id="{2BAEB7D3-C54E-10F1-CD1B-02E96EC0E94B}"/>
            </a:ext>
          </a:extLst>
        </xdr:cNvPr>
        <xdr:cNvSpPr/>
      </xdr:nvSpPr>
      <xdr:spPr>
        <a:xfrm>
          <a:off x="2047875" y="1619250"/>
          <a:ext cx="4905375" cy="2390775"/>
        </a:xfrm>
        <a:prstGeom prst="rect">
          <a:avLst/>
        </a:prstGeom>
        <a:solidFill>
          <a:srgbClr val="00D200"/>
        </a:solidFill>
        <a:ln>
          <a:solidFill>
            <a:srgbClr val="006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800" b="0" i="1" u="sng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LAUNCH APP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073D7-B8B2-4526-9968-5CB01E03D3E1}">
  <sheetPr codeName="Sheet1"/>
  <dimension ref="A1:Z66"/>
  <sheetViews>
    <sheetView tabSelected="1" workbookViewId="0">
      <selection activeCell="B15" sqref="B15"/>
    </sheetView>
  </sheetViews>
  <sheetFormatPr defaultColWidth="0" defaultRowHeight="15" zeroHeight="1" x14ac:dyDescent="0.25"/>
  <cols>
    <col min="1" max="1" width="9.140625" customWidth="1"/>
    <col min="2" max="2" width="28.85546875" bestFit="1" customWidth="1"/>
    <col min="3" max="3" width="111.42578125" bestFit="1" customWidth="1"/>
    <col min="4" max="6" width="9.140625" customWidth="1"/>
    <col min="7" max="25" width="9.140625" hidden="1" customWidth="1"/>
    <col min="26" max="26" width="0" hidden="1" customWidth="1"/>
    <col min="27" max="16384" width="9.140625" hidden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x14ac:dyDescent="0.3">
      <c r="A3" s="1"/>
      <c r="B3" s="4" t="s">
        <v>2</v>
      </c>
      <c r="C3" s="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x14ac:dyDescent="0.3">
      <c r="A4" s="1"/>
      <c r="B4" s="2" t="s">
        <v>0</v>
      </c>
      <c r="C4" s="3" t="s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x14ac:dyDescent="0.3">
      <c r="A5" s="1"/>
      <c r="B5" s="2" t="s">
        <v>5</v>
      </c>
      <c r="C5" s="3" t="s">
        <v>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x14ac:dyDescent="0.3">
      <c r="A6" s="1"/>
      <c r="B6" s="2" t="s">
        <v>1</v>
      </c>
      <c r="C6" s="3" t="s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x14ac:dyDescent="0.3">
      <c r="A7" s="1"/>
      <c r="B7" s="2" t="s">
        <v>7</v>
      </c>
      <c r="C7" s="5" t="b">
        <v>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idden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idden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idden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idden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idden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idden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idden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idden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idden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idden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idden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idden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idden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idden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idden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idden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idden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idden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idden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idden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idden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idden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idden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idden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idden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idden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idden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idden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</sheetData>
  <mergeCells count="1">
    <mergeCell ref="B3:C3"/>
  </mergeCells>
  <dataValidations count="1">
    <dataValidation type="list" allowBlank="1" showInputMessage="1" showErrorMessage="1" sqref="C7" xr:uid="{54857378-0533-4C9D-90E8-917780061DF6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Launcher</vt:lpstr>
      <vt:lpstr>chrome_path</vt:lpstr>
      <vt:lpstr>data_path</vt:lpstr>
      <vt:lpstr>excl_free_agents</vt:lpstr>
      <vt:lpstr>python_path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Hirst</dc:creator>
  <cp:lastModifiedBy>Daniel Hirst</cp:lastModifiedBy>
  <dcterms:created xsi:type="dcterms:W3CDTF">2025-06-27T19:17:55Z</dcterms:created>
  <dcterms:modified xsi:type="dcterms:W3CDTF">2025-06-30T19:47:25Z</dcterms:modified>
</cp:coreProperties>
</file>