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UNI\abet\candidatos\modelo_epi_lima\model\"/>
    </mc:Choice>
  </mc:AlternateContent>
  <xr:revisionPtr revIDLastSave="0" documentId="13_ncr:1_{5D0A19CB-159C-44BC-87C0-5A394A540AA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8827bd5b7c96f392f41d6a0f809830d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Infectados [Modelo]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'8827bd5b7c96f392f41d6a0f809830d'!$A$1:$A$2313</c:f>
              <c:numCache>
                <c:formatCode>General</c:formatCode>
                <c:ptCount val="2313"/>
                <c:pt idx="0">
                  <c:v>-1.2000000000000002</c:v>
                </c:pt>
                <c:pt idx="1">
                  <c:v>-1.1800000000000002</c:v>
                </c:pt>
                <c:pt idx="2">
                  <c:v>-1.1600000000000001</c:v>
                </c:pt>
                <c:pt idx="3">
                  <c:v>-1.1400000000000001</c:v>
                </c:pt>
                <c:pt idx="4">
                  <c:v>-1.1200000000000001</c:v>
                </c:pt>
                <c:pt idx="5">
                  <c:v>-1.1000000000000001</c:v>
                </c:pt>
                <c:pt idx="6">
                  <c:v>-1.08</c:v>
                </c:pt>
                <c:pt idx="7">
                  <c:v>-1.06</c:v>
                </c:pt>
                <c:pt idx="8">
                  <c:v>-1.0400000000000003</c:v>
                </c:pt>
                <c:pt idx="9">
                  <c:v>-1.0200000000000002</c:v>
                </c:pt>
                <c:pt idx="10">
                  <c:v>-1.0000000000000002</c:v>
                </c:pt>
                <c:pt idx="11">
                  <c:v>-0.9800000000000002</c:v>
                </c:pt>
                <c:pt idx="12">
                  <c:v>-0.96000000000000019</c:v>
                </c:pt>
                <c:pt idx="13">
                  <c:v>-0.94000000000000017</c:v>
                </c:pt>
                <c:pt idx="14">
                  <c:v>-0.92000000000000015</c:v>
                </c:pt>
                <c:pt idx="15">
                  <c:v>-0.90000000000000013</c:v>
                </c:pt>
                <c:pt idx="16">
                  <c:v>-0.88000000000000012</c:v>
                </c:pt>
                <c:pt idx="17">
                  <c:v>-0.8600000000000001</c:v>
                </c:pt>
                <c:pt idx="18">
                  <c:v>-0.8400000000000003</c:v>
                </c:pt>
                <c:pt idx="19">
                  <c:v>-0.82000000000000028</c:v>
                </c:pt>
                <c:pt idx="20">
                  <c:v>-0.80000000000000027</c:v>
                </c:pt>
                <c:pt idx="21">
                  <c:v>-0.78000000000000025</c:v>
                </c:pt>
                <c:pt idx="22">
                  <c:v>-0.76000000000000023</c:v>
                </c:pt>
                <c:pt idx="23">
                  <c:v>-0.74000000000000021</c:v>
                </c:pt>
                <c:pt idx="24">
                  <c:v>-0.7200000000000002</c:v>
                </c:pt>
                <c:pt idx="25">
                  <c:v>-0.70000000000000018</c:v>
                </c:pt>
                <c:pt idx="26">
                  <c:v>-0.68000000000000016</c:v>
                </c:pt>
                <c:pt idx="27">
                  <c:v>-0.66000000000000014</c:v>
                </c:pt>
                <c:pt idx="28">
                  <c:v>-0.64000000000000012</c:v>
                </c:pt>
                <c:pt idx="29">
                  <c:v>-0.62000000000000011</c:v>
                </c:pt>
                <c:pt idx="30">
                  <c:v>-0.60000000000000009</c:v>
                </c:pt>
                <c:pt idx="31">
                  <c:v>-0.58000000000000007</c:v>
                </c:pt>
                <c:pt idx="32">
                  <c:v>-0.56000000000000005</c:v>
                </c:pt>
                <c:pt idx="33">
                  <c:v>-0.54</c:v>
                </c:pt>
                <c:pt idx="34">
                  <c:v>-0.52</c:v>
                </c:pt>
                <c:pt idx="35">
                  <c:v>-0.50000000000000022</c:v>
                </c:pt>
                <c:pt idx="36">
                  <c:v>-0.4800000000000002</c:v>
                </c:pt>
                <c:pt idx="37">
                  <c:v>-0.46000000000000019</c:v>
                </c:pt>
                <c:pt idx="38">
                  <c:v>-0.44000000000000017</c:v>
                </c:pt>
                <c:pt idx="39">
                  <c:v>-0.42000000000000015</c:v>
                </c:pt>
                <c:pt idx="40">
                  <c:v>-0.40000000000000013</c:v>
                </c:pt>
                <c:pt idx="41">
                  <c:v>-0.38000000000000034</c:v>
                </c:pt>
                <c:pt idx="42">
                  <c:v>-0.36000000000000032</c:v>
                </c:pt>
                <c:pt idx="43">
                  <c:v>-0.3400000000000003</c:v>
                </c:pt>
                <c:pt idx="44">
                  <c:v>-0.32000000000000028</c:v>
                </c:pt>
                <c:pt idx="45">
                  <c:v>-0.30000000000000027</c:v>
                </c:pt>
                <c:pt idx="46">
                  <c:v>-0.28000000000000025</c:v>
                </c:pt>
                <c:pt idx="47">
                  <c:v>-0.26000000000000023</c:v>
                </c:pt>
                <c:pt idx="48">
                  <c:v>-0.24000000000000021</c:v>
                </c:pt>
                <c:pt idx="49">
                  <c:v>-0.2200000000000002</c:v>
                </c:pt>
                <c:pt idx="50">
                  <c:v>-0.20000000000000018</c:v>
                </c:pt>
                <c:pt idx="51">
                  <c:v>-0.18000000000000016</c:v>
                </c:pt>
                <c:pt idx="52">
                  <c:v>-0.16000000000000014</c:v>
                </c:pt>
                <c:pt idx="53">
                  <c:v>-0.14000000000000012</c:v>
                </c:pt>
                <c:pt idx="54">
                  <c:v>-0.12000000000000011</c:v>
                </c:pt>
                <c:pt idx="55">
                  <c:v>-0.10000000000000009</c:v>
                </c:pt>
                <c:pt idx="56">
                  <c:v>-8.0000000000000071E-2</c:v>
                </c:pt>
                <c:pt idx="57">
                  <c:v>-6.0000000000000497E-2</c:v>
                </c:pt>
                <c:pt idx="58">
                  <c:v>-4.0000000000000036E-2</c:v>
                </c:pt>
                <c:pt idx="59">
                  <c:v>-2.0000000000000462E-2</c:v>
                </c:pt>
                <c:pt idx="60">
                  <c:v>0</c:v>
                </c:pt>
                <c:pt idx="61">
                  <c:v>1.9999999999999574E-2</c:v>
                </c:pt>
                <c:pt idx="62">
                  <c:v>4.0000000000000036E-2</c:v>
                </c:pt>
                <c:pt idx="63">
                  <c:v>5.9999999999999609E-2</c:v>
                </c:pt>
                <c:pt idx="64">
                  <c:v>8.0000000000000071E-2</c:v>
                </c:pt>
                <c:pt idx="65">
                  <c:v>9.9999999999999645E-2</c:v>
                </c:pt>
                <c:pt idx="66">
                  <c:v>0.12000000000000011</c:v>
                </c:pt>
                <c:pt idx="67">
                  <c:v>0.13999999999999968</c:v>
                </c:pt>
                <c:pt idx="68">
                  <c:v>0.16000000000000014</c:v>
                </c:pt>
                <c:pt idx="69">
                  <c:v>0.17999999999999972</c:v>
                </c:pt>
                <c:pt idx="70">
                  <c:v>0.19999999999999973</c:v>
                </c:pt>
                <c:pt idx="71">
                  <c:v>0.21999999999999975</c:v>
                </c:pt>
                <c:pt idx="72">
                  <c:v>0.23999999999999977</c:v>
                </c:pt>
                <c:pt idx="73">
                  <c:v>0.25999999999999979</c:v>
                </c:pt>
                <c:pt idx="74">
                  <c:v>0.2799999999999998</c:v>
                </c:pt>
                <c:pt idx="75">
                  <c:v>0.29999999999999982</c:v>
                </c:pt>
                <c:pt idx="76">
                  <c:v>0.31999999999999984</c:v>
                </c:pt>
                <c:pt idx="77">
                  <c:v>0.33999999999999986</c:v>
                </c:pt>
                <c:pt idx="78">
                  <c:v>0.35999999999999988</c:v>
                </c:pt>
                <c:pt idx="79">
                  <c:v>0.37999999999999989</c:v>
                </c:pt>
                <c:pt idx="80">
                  <c:v>0.39999999999999991</c:v>
                </c:pt>
                <c:pt idx="81">
                  <c:v>0.41999999999999993</c:v>
                </c:pt>
                <c:pt idx="82">
                  <c:v>0.4399999999999995</c:v>
                </c:pt>
                <c:pt idx="83">
                  <c:v>0.45999999999999996</c:v>
                </c:pt>
                <c:pt idx="84">
                  <c:v>0.47999999999999954</c:v>
                </c:pt>
                <c:pt idx="85">
                  <c:v>0.5</c:v>
                </c:pt>
                <c:pt idx="86">
                  <c:v>0.51999999999999957</c:v>
                </c:pt>
                <c:pt idx="87">
                  <c:v>0.54</c:v>
                </c:pt>
                <c:pt idx="88">
                  <c:v>0.55999999999999961</c:v>
                </c:pt>
                <c:pt idx="89">
                  <c:v>0.58000000000000007</c:v>
                </c:pt>
                <c:pt idx="90">
                  <c:v>0.59999999999999964</c:v>
                </c:pt>
                <c:pt idx="91">
                  <c:v>0.62000000000000011</c:v>
                </c:pt>
                <c:pt idx="92">
                  <c:v>0.63999999999999968</c:v>
                </c:pt>
                <c:pt idx="93">
                  <c:v>0.66000000000000014</c:v>
                </c:pt>
                <c:pt idx="94">
                  <c:v>0.67999999999999972</c:v>
                </c:pt>
                <c:pt idx="95">
                  <c:v>0.69999999999999973</c:v>
                </c:pt>
                <c:pt idx="96">
                  <c:v>0.71999999999999975</c:v>
                </c:pt>
                <c:pt idx="97">
                  <c:v>0.73999999999999977</c:v>
                </c:pt>
                <c:pt idx="98">
                  <c:v>0.75999999999999979</c:v>
                </c:pt>
                <c:pt idx="99">
                  <c:v>0.7799999999999998</c:v>
                </c:pt>
                <c:pt idx="100">
                  <c:v>0.79999999999999982</c:v>
                </c:pt>
                <c:pt idx="101">
                  <c:v>0.81999999999999984</c:v>
                </c:pt>
                <c:pt idx="102">
                  <c:v>0.83999999999999986</c:v>
                </c:pt>
                <c:pt idx="103">
                  <c:v>0.85999999999999988</c:v>
                </c:pt>
                <c:pt idx="104">
                  <c:v>0.87999999999999989</c:v>
                </c:pt>
                <c:pt idx="105">
                  <c:v>0.89999999999999991</c:v>
                </c:pt>
                <c:pt idx="106">
                  <c:v>0.91999999999999993</c:v>
                </c:pt>
                <c:pt idx="107">
                  <c:v>0.94</c:v>
                </c:pt>
                <c:pt idx="108">
                  <c:v>0.96</c:v>
                </c:pt>
                <c:pt idx="109">
                  <c:v>0.98</c:v>
                </c:pt>
                <c:pt idx="110">
                  <c:v>1</c:v>
                </c:pt>
                <c:pt idx="111">
                  <c:v>1.02</c:v>
                </c:pt>
                <c:pt idx="112">
                  <c:v>1.04</c:v>
                </c:pt>
                <c:pt idx="113">
                  <c:v>1.0599999999999996</c:v>
                </c:pt>
                <c:pt idx="114">
                  <c:v>1.0799999999999996</c:v>
                </c:pt>
                <c:pt idx="115">
                  <c:v>1.0999999999999996</c:v>
                </c:pt>
                <c:pt idx="116">
                  <c:v>1.1199999999999997</c:v>
                </c:pt>
                <c:pt idx="117">
                  <c:v>1.1399999999999997</c:v>
                </c:pt>
                <c:pt idx="118">
                  <c:v>1.1599999999999997</c:v>
                </c:pt>
                <c:pt idx="119">
                  <c:v>1.1799999999999997</c:v>
                </c:pt>
                <c:pt idx="120">
                  <c:v>1.1999999999999997</c:v>
                </c:pt>
                <c:pt idx="121">
                  <c:v>1.2199999999999998</c:v>
                </c:pt>
                <c:pt idx="122">
                  <c:v>1.2399999999999998</c:v>
                </c:pt>
                <c:pt idx="123">
                  <c:v>1.2599999999999998</c:v>
                </c:pt>
                <c:pt idx="124">
                  <c:v>1.2799999999999998</c:v>
                </c:pt>
                <c:pt idx="125">
                  <c:v>1.2999999999999998</c:v>
                </c:pt>
                <c:pt idx="126">
                  <c:v>1.3199999999999998</c:v>
                </c:pt>
                <c:pt idx="127">
                  <c:v>1.3399999999999999</c:v>
                </c:pt>
                <c:pt idx="128">
                  <c:v>1.3599999999999999</c:v>
                </c:pt>
                <c:pt idx="129">
                  <c:v>1.38</c:v>
                </c:pt>
                <c:pt idx="130">
                  <c:v>1.4</c:v>
                </c:pt>
                <c:pt idx="131">
                  <c:v>1.42</c:v>
                </c:pt>
                <c:pt idx="132">
                  <c:v>1.44</c:v>
                </c:pt>
                <c:pt idx="133">
                  <c:v>1.46</c:v>
                </c:pt>
                <c:pt idx="134">
                  <c:v>1.48</c:v>
                </c:pt>
                <c:pt idx="135">
                  <c:v>1.5</c:v>
                </c:pt>
                <c:pt idx="136">
                  <c:v>1.52</c:v>
                </c:pt>
                <c:pt idx="137">
                  <c:v>1.54</c:v>
                </c:pt>
                <c:pt idx="138">
                  <c:v>1.5599999999999996</c:v>
                </c:pt>
                <c:pt idx="139">
                  <c:v>1.5799999999999996</c:v>
                </c:pt>
                <c:pt idx="140">
                  <c:v>1.5999999999999996</c:v>
                </c:pt>
                <c:pt idx="141">
                  <c:v>1.6199999999999997</c:v>
                </c:pt>
                <c:pt idx="142">
                  <c:v>1.6399999999999997</c:v>
                </c:pt>
                <c:pt idx="143">
                  <c:v>1.6599999999999997</c:v>
                </c:pt>
                <c:pt idx="144">
                  <c:v>1.6799999999999997</c:v>
                </c:pt>
                <c:pt idx="145">
                  <c:v>1.6999999999999997</c:v>
                </c:pt>
                <c:pt idx="146">
                  <c:v>1.7199999999999998</c:v>
                </c:pt>
                <c:pt idx="147">
                  <c:v>1.7399999999999998</c:v>
                </c:pt>
                <c:pt idx="148">
                  <c:v>1.7599999999999998</c:v>
                </c:pt>
                <c:pt idx="149">
                  <c:v>1.7799999999999998</c:v>
                </c:pt>
                <c:pt idx="150">
                  <c:v>1.7999999999999998</c:v>
                </c:pt>
                <c:pt idx="151">
                  <c:v>1.8199999999999994</c:v>
                </c:pt>
                <c:pt idx="152">
                  <c:v>1.8399999999999999</c:v>
                </c:pt>
                <c:pt idx="153">
                  <c:v>1.8600000000000003</c:v>
                </c:pt>
                <c:pt idx="154">
                  <c:v>1.88</c:v>
                </c:pt>
                <c:pt idx="155">
                  <c:v>1.8999999999999995</c:v>
                </c:pt>
                <c:pt idx="156">
                  <c:v>1.92</c:v>
                </c:pt>
                <c:pt idx="157">
                  <c:v>1.9400000000000004</c:v>
                </c:pt>
                <c:pt idx="158">
                  <c:v>1.96</c:v>
                </c:pt>
                <c:pt idx="159">
                  <c:v>1.9799999999999995</c:v>
                </c:pt>
                <c:pt idx="160">
                  <c:v>2</c:v>
                </c:pt>
                <c:pt idx="161">
                  <c:v>2.0200000000000005</c:v>
                </c:pt>
                <c:pt idx="162">
                  <c:v>2.04</c:v>
                </c:pt>
                <c:pt idx="163">
                  <c:v>2.0599999999999996</c:v>
                </c:pt>
                <c:pt idx="164">
                  <c:v>2.0799999999999992</c:v>
                </c:pt>
                <c:pt idx="165">
                  <c:v>2.0999999999999996</c:v>
                </c:pt>
                <c:pt idx="166">
                  <c:v>2.12</c:v>
                </c:pt>
                <c:pt idx="167">
                  <c:v>2.1399999999999997</c:v>
                </c:pt>
                <c:pt idx="168">
                  <c:v>2.1599999999999993</c:v>
                </c:pt>
                <c:pt idx="169">
                  <c:v>2.1799999999999997</c:v>
                </c:pt>
                <c:pt idx="170">
                  <c:v>2.2000000000000002</c:v>
                </c:pt>
                <c:pt idx="171">
                  <c:v>2.2199999999999998</c:v>
                </c:pt>
                <c:pt idx="172">
                  <c:v>2.2399999999999993</c:v>
                </c:pt>
                <c:pt idx="173">
                  <c:v>2.2599999999999998</c:v>
                </c:pt>
                <c:pt idx="174">
                  <c:v>2.2800000000000002</c:v>
                </c:pt>
                <c:pt idx="175">
                  <c:v>2.2999999999999998</c:v>
                </c:pt>
                <c:pt idx="176">
                  <c:v>2.3199999999999994</c:v>
                </c:pt>
                <c:pt idx="177">
                  <c:v>2.34</c:v>
                </c:pt>
                <c:pt idx="178">
                  <c:v>2.3600000000000003</c:v>
                </c:pt>
                <c:pt idx="179">
                  <c:v>2.38</c:v>
                </c:pt>
                <c:pt idx="180">
                  <c:v>2.3999999999999995</c:v>
                </c:pt>
                <c:pt idx="181">
                  <c:v>2.42</c:v>
                </c:pt>
                <c:pt idx="182">
                  <c:v>2.4400000000000004</c:v>
                </c:pt>
                <c:pt idx="183">
                  <c:v>2.46</c:v>
                </c:pt>
                <c:pt idx="184">
                  <c:v>2.4799999999999995</c:v>
                </c:pt>
                <c:pt idx="185">
                  <c:v>2.5</c:v>
                </c:pt>
                <c:pt idx="186">
                  <c:v>2.5200000000000005</c:v>
                </c:pt>
                <c:pt idx="187">
                  <c:v>2.54</c:v>
                </c:pt>
                <c:pt idx="188">
                  <c:v>2.5599999999999996</c:v>
                </c:pt>
                <c:pt idx="189">
                  <c:v>2.5799999999999992</c:v>
                </c:pt>
                <c:pt idx="190">
                  <c:v>2.5999999999999996</c:v>
                </c:pt>
                <c:pt idx="191">
                  <c:v>2.62</c:v>
                </c:pt>
                <c:pt idx="192">
                  <c:v>2.6399999999999997</c:v>
                </c:pt>
                <c:pt idx="193">
                  <c:v>2.6599999999999993</c:v>
                </c:pt>
                <c:pt idx="194">
                  <c:v>2.6799999999999997</c:v>
                </c:pt>
                <c:pt idx="195">
                  <c:v>2.7</c:v>
                </c:pt>
                <c:pt idx="196">
                  <c:v>2.7199999999999998</c:v>
                </c:pt>
                <c:pt idx="197">
                  <c:v>2.7399999999999993</c:v>
                </c:pt>
                <c:pt idx="198">
                  <c:v>2.76</c:v>
                </c:pt>
                <c:pt idx="199">
                  <c:v>2.7800000000000002</c:v>
                </c:pt>
                <c:pt idx="200">
                  <c:v>2.8</c:v>
                </c:pt>
                <c:pt idx="201">
                  <c:v>2.8199999999999994</c:v>
                </c:pt>
                <c:pt idx="202">
                  <c:v>2.84</c:v>
                </c:pt>
                <c:pt idx="203">
                  <c:v>2.8599999999999994</c:v>
                </c:pt>
                <c:pt idx="204">
                  <c:v>2.88</c:v>
                </c:pt>
                <c:pt idx="205">
                  <c:v>2.8999999999999995</c:v>
                </c:pt>
                <c:pt idx="206">
                  <c:v>2.92</c:v>
                </c:pt>
                <c:pt idx="207">
                  <c:v>2.9399999999999995</c:v>
                </c:pt>
                <c:pt idx="208">
                  <c:v>2.96</c:v>
                </c:pt>
                <c:pt idx="209">
                  <c:v>2.9799999999999995</c:v>
                </c:pt>
                <c:pt idx="210">
                  <c:v>3</c:v>
                </c:pt>
                <c:pt idx="211">
                  <c:v>3.0199999999999996</c:v>
                </c:pt>
                <c:pt idx="212">
                  <c:v>3.04</c:v>
                </c:pt>
                <c:pt idx="213">
                  <c:v>3.0599999999999996</c:v>
                </c:pt>
                <c:pt idx="214">
                  <c:v>3.08</c:v>
                </c:pt>
                <c:pt idx="215">
                  <c:v>3.0999999999999996</c:v>
                </c:pt>
                <c:pt idx="216">
                  <c:v>3.12</c:v>
                </c:pt>
                <c:pt idx="217">
                  <c:v>3.1399999999999997</c:v>
                </c:pt>
                <c:pt idx="218">
                  <c:v>3.16</c:v>
                </c:pt>
                <c:pt idx="219">
                  <c:v>3.1799999999999997</c:v>
                </c:pt>
                <c:pt idx="220">
                  <c:v>3.2</c:v>
                </c:pt>
                <c:pt idx="221">
                  <c:v>3.2199999999999998</c:v>
                </c:pt>
                <c:pt idx="222">
                  <c:v>3.24</c:v>
                </c:pt>
                <c:pt idx="223">
                  <c:v>3.26</c:v>
                </c:pt>
                <c:pt idx="224">
                  <c:v>3.2800000000000002</c:v>
                </c:pt>
                <c:pt idx="225">
                  <c:v>3.3</c:v>
                </c:pt>
                <c:pt idx="226">
                  <c:v>3.3199999999999994</c:v>
                </c:pt>
                <c:pt idx="227">
                  <c:v>3.34</c:v>
                </c:pt>
                <c:pt idx="228">
                  <c:v>3.3599999999999994</c:v>
                </c:pt>
                <c:pt idx="229">
                  <c:v>3.38</c:v>
                </c:pt>
                <c:pt idx="230">
                  <c:v>3.3999999999999995</c:v>
                </c:pt>
                <c:pt idx="231">
                  <c:v>3.42</c:v>
                </c:pt>
                <c:pt idx="232">
                  <c:v>3.4399999999999995</c:v>
                </c:pt>
                <c:pt idx="233">
                  <c:v>3.46</c:v>
                </c:pt>
                <c:pt idx="234">
                  <c:v>3.4799999999999995</c:v>
                </c:pt>
                <c:pt idx="235">
                  <c:v>3.5</c:v>
                </c:pt>
                <c:pt idx="236">
                  <c:v>3.5199999999999996</c:v>
                </c:pt>
                <c:pt idx="237">
                  <c:v>3.54</c:v>
                </c:pt>
                <c:pt idx="238">
                  <c:v>3.5599999999999996</c:v>
                </c:pt>
                <c:pt idx="239">
                  <c:v>3.58</c:v>
                </c:pt>
                <c:pt idx="240">
                  <c:v>3.5999999999999996</c:v>
                </c:pt>
                <c:pt idx="241">
                  <c:v>3.62</c:v>
                </c:pt>
                <c:pt idx="242">
                  <c:v>3.6399999999999997</c:v>
                </c:pt>
                <c:pt idx="243">
                  <c:v>3.66</c:v>
                </c:pt>
                <c:pt idx="244">
                  <c:v>3.6799999999999997</c:v>
                </c:pt>
                <c:pt idx="245">
                  <c:v>3.7</c:v>
                </c:pt>
                <c:pt idx="246">
                  <c:v>3.7199999999999998</c:v>
                </c:pt>
                <c:pt idx="247">
                  <c:v>3.74</c:v>
                </c:pt>
                <c:pt idx="248">
                  <c:v>3.76</c:v>
                </c:pt>
                <c:pt idx="249">
                  <c:v>3.7800000000000002</c:v>
                </c:pt>
                <c:pt idx="250">
                  <c:v>3.8</c:v>
                </c:pt>
                <c:pt idx="251">
                  <c:v>3.8199999999999994</c:v>
                </c:pt>
                <c:pt idx="252">
                  <c:v>3.84</c:v>
                </c:pt>
                <c:pt idx="253">
                  <c:v>3.8599999999999994</c:v>
                </c:pt>
                <c:pt idx="254">
                  <c:v>3.88</c:v>
                </c:pt>
                <c:pt idx="255">
                  <c:v>3.8999999999999995</c:v>
                </c:pt>
                <c:pt idx="256">
                  <c:v>3.92</c:v>
                </c:pt>
                <c:pt idx="257">
                  <c:v>3.9399999999999995</c:v>
                </c:pt>
                <c:pt idx="258">
                  <c:v>3.96</c:v>
                </c:pt>
                <c:pt idx="259">
                  <c:v>3.9799999999999995</c:v>
                </c:pt>
                <c:pt idx="260">
                  <c:v>4</c:v>
                </c:pt>
                <c:pt idx="261">
                  <c:v>4.0199999999999996</c:v>
                </c:pt>
                <c:pt idx="262">
                  <c:v>4.04</c:v>
                </c:pt>
                <c:pt idx="263">
                  <c:v>4.0599999999999996</c:v>
                </c:pt>
                <c:pt idx="264">
                  <c:v>4.08</c:v>
                </c:pt>
                <c:pt idx="265">
                  <c:v>4.0999999999999996</c:v>
                </c:pt>
                <c:pt idx="266">
                  <c:v>4.12</c:v>
                </c:pt>
                <c:pt idx="267">
                  <c:v>4.1399999999999997</c:v>
                </c:pt>
                <c:pt idx="268">
                  <c:v>4.16</c:v>
                </c:pt>
                <c:pt idx="269">
                  <c:v>4.18</c:v>
                </c:pt>
                <c:pt idx="270">
                  <c:v>4.2</c:v>
                </c:pt>
                <c:pt idx="271">
                  <c:v>4.22</c:v>
                </c:pt>
                <c:pt idx="272">
                  <c:v>4.24</c:v>
                </c:pt>
                <c:pt idx="273">
                  <c:v>4.26</c:v>
                </c:pt>
                <c:pt idx="274">
                  <c:v>4.28</c:v>
                </c:pt>
                <c:pt idx="275">
                  <c:v>4.3</c:v>
                </c:pt>
                <c:pt idx="276">
                  <c:v>4.3199999999999994</c:v>
                </c:pt>
                <c:pt idx="277">
                  <c:v>4.34</c:v>
                </c:pt>
                <c:pt idx="278">
                  <c:v>4.3599999999999994</c:v>
                </c:pt>
                <c:pt idx="279">
                  <c:v>4.38</c:v>
                </c:pt>
                <c:pt idx="280">
                  <c:v>4.3999999999999995</c:v>
                </c:pt>
                <c:pt idx="281">
                  <c:v>4.42</c:v>
                </c:pt>
                <c:pt idx="282">
                  <c:v>4.4399999999999995</c:v>
                </c:pt>
                <c:pt idx="283">
                  <c:v>4.46</c:v>
                </c:pt>
                <c:pt idx="284">
                  <c:v>4.4799999999999995</c:v>
                </c:pt>
                <c:pt idx="285">
                  <c:v>4.5</c:v>
                </c:pt>
                <c:pt idx="286">
                  <c:v>4.5199999999999996</c:v>
                </c:pt>
                <c:pt idx="287">
                  <c:v>4.54</c:v>
                </c:pt>
                <c:pt idx="288">
                  <c:v>4.5599999999999996</c:v>
                </c:pt>
                <c:pt idx="289">
                  <c:v>4.58</c:v>
                </c:pt>
                <c:pt idx="290">
                  <c:v>4.5999999999999996</c:v>
                </c:pt>
                <c:pt idx="291">
                  <c:v>4.62</c:v>
                </c:pt>
                <c:pt idx="292">
                  <c:v>4.6399999999999997</c:v>
                </c:pt>
                <c:pt idx="293">
                  <c:v>4.66</c:v>
                </c:pt>
                <c:pt idx="294">
                  <c:v>4.68</c:v>
                </c:pt>
                <c:pt idx="295">
                  <c:v>4.7</c:v>
                </c:pt>
                <c:pt idx="296">
                  <c:v>4.72</c:v>
                </c:pt>
                <c:pt idx="297">
                  <c:v>4.74</c:v>
                </c:pt>
                <c:pt idx="298">
                  <c:v>4.76</c:v>
                </c:pt>
                <c:pt idx="299">
                  <c:v>4.78</c:v>
                </c:pt>
                <c:pt idx="300">
                  <c:v>4.8</c:v>
                </c:pt>
                <c:pt idx="301">
                  <c:v>4.8199999999999994</c:v>
                </c:pt>
                <c:pt idx="302">
                  <c:v>4.84</c:v>
                </c:pt>
                <c:pt idx="303">
                  <c:v>4.8599999999999994</c:v>
                </c:pt>
                <c:pt idx="304">
                  <c:v>4.88</c:v>
                </c:pt>
                <c:pt idx="305">
                  <c:v>4.8999999999999995</c:v>
                </c:pt>
                <c:pt idx="306">
                  <c:v>4.92</c:v>
                </c:pt>
                <c:pt idx="307">
                  <c:v>4.9399999999999995</c:v>
                </c:pt>
                <c:pt idx="308">
                  <c:v>4.96</c:v>
                </c:pt>
                <c:pt idx="309">
                  <c:v>4.9799999999999995</c:v>
                </c:pt>
                <c:pt idx="310">
                  <c:v>5</c:v>
                </c:pt>
                <c:pt idx="311">
                  <c:v>5.0199999999999996</c:v>
                </c:pt>
                <c:pt idx="312">
                  <c:v>5.04</c:v>
                </c:pt>
                <c:pt idx="313">
                  <c:v>5.0599999999999996</c:v>
                </c:pt>
                <c:pt idx="314">
                  <c:v>5.08</c:v>
                </c:pt>
                <c:pt idx="315">
                  <c:v>5.0999999999999996</c:v>
                </c:pt>
                <c:pt idx="316">
                  <c:v>5.12</c:v>
                </c:pt>
                <c:pt idx="317">
                  <c:v>5.14</c:v>
                </c:pt>
                <c:pt idx="318">
                  <c:v>5.16</c:v>
                </c:pt>
                <c:pt idx="319">
                  <c:v>5.18</c:v>
                </c:pt>
                <c:pt idx="320">
                  <c:v>5.2</c:v>
                </c:pt>
                <c:pt idx="321">
                  <c:v>5.22</c:v>
                </c:pt>
                <c:pt idx="322">
                  <c:v>5.24</c:v>
                </c:pt>
                <c:pt idx="323">
                  <c:v>5.26</c:v>
                </c:pt>
                <c:pt idx="324">
                  <c:v>5.28</c:v>
                </c:pt>
                <c:pt idx="325">
                  <c:v>5.3</c:v>
                </c:pt>
                <c:pt idx="326">
                  <c:v>5.3199999999999994</c:v>
                </c:pt>
                <c:pt idx="327">
                  <c:v>5.34</c:v>
                </c:pt>
                <c:pt idx="328">
                  <c:v>5.3599999999999994</c:v>
                </c:pt>
                <c:pt idx="329">
                  <c:v>5.38</c:v>
                </c:pt>
                <c:pt idx="330">
                  <c:v>5.3999999999999995</c:v>
                </c:pt>
                <c:pt idx="331">
                  <c:v>5.42</c:v>
                </c:pt>
                <c:pt idx="332">
                  <c:v>5.4399999999999995</c:v>
                </c:pt>
                <c:pt idx="333">
                  <c:v>5.46</c:v>
                </c:pt>
                <c:pt idx="334">
                  <c:v>5.4799999999999995</c:v>
                </c:pt>
                <c:pt idx="335">
                  <c:v>5.5</c:v>
                </c:pt>
                <c:pt idx="336">
                  <c:v>5.52</c:v>
                </c:pt>
                <c:pt idx="337">
                  <c:v>5.54</c:v>
                </c:pt>
                <c:pt idx="338">
                  <c:v>5.56</c:v>
                </c:pt>
                <c:pt idx="339">
                  <c:v>5.58</c:v>
                </c:pt>
                <c:pt idx="340">
                  <c:v>5.6</c:v>
                </c:pt>
                <c:pt idx="341">
                  <c:v>5.62</c:v>
                </c:pt>
                <c:pt idx="342">
                  <c:v>5.64</c:v>
                </c:pt>
                <c:pt idx="343">
                  <c:v>5.66</c:v>
                </c:pt>
                <c:pt idx="344">
                  <c:v>5.68</c:v>
                </c:pt>
                <c:pt idx="345">
                  <c:v>5.7</c:v>
                </c:pt>
                <c:pt idx="346">
                  <c:v>5.72</c:v>
                </c:pt>
                <c:pt idx="347">
                  <c:v>5.74</c:v>
                </c:pt>
                <c:pt idx="348">
                  <c:v>5.76</c:v>
                </c:pt>
                <c:pt idx="349">
                  <c:v>5.78</c:v>
                </c:pt>
                <c:pt idx="350">
                  <c:v>5.8</c:v>
                </c:pt>
                <c:pt idx="351">
                  <c:v>5.8199999999999994</c:v>
                </c:pt>
                <c:pt idx="352">
                  <c:v>5.839999999999999</c:v>
                </c:pt>
                <c:pt idx="353">
                  <c:v>5.8599999999999985</c:v>
                </c:pt>
                <c:pt idx="354">
                  <c:v>5.88</c:v>
                </c:pt>
                <c:pt idx="355">
                  <c:v>5.8999999999999995</c:v>
                </c:pt>
                <c:pt idx="356">
                  <c:v>5.9200000000000008</c:v>
                </c:pt>
                <c:pt idx="357">
                  <c:v>5.94</c:v>
                </c:pt>
                <c:pt idx="358">
                  <c:v>5.96</c:v>
                </c:pt>
                <c:pt idx="359">
                  <c:v>5.9799999999999995</c:v>
                </c:pt>
                <c:pt idx="360">
                  <c:v>5.9999999999999991</c:v>
                </c:pt>
                <c:pt idx="361">
                  <c:v>6.0199999999999987</c:v>
                </c:pt>
                <c:pt idx="362">
                  <c:v>6.04</c:v>
                </c:pt>
                <c:pt idx="363">
                  <c:v>6.06</c:v>
                </c:pt>
                <c:pt idx="364">
                  <c:v>6.080000000000001</c:v>
                </c:pt>
                <c:pt idx="365">
                  <c:v>6.1000000000000005</c:v>
                </c:pt>
                <c:pt idx="366">
                  <c:v>6.12</c:v>
                </c:pt>
                <c:pt idx="367">
                  <c:v>6.14</c:v>
                </c:pt>
                <c:pt idx="368">
                  <c:v>6.1599999999999993</c:v>
                </c:pt>
                <c:pt idx="369">
                  <c:v>6.1799999999999988</c:v>
                </c:pt>
                <c:pt idx="370">
                  <c:v>6.2</c:v>
                </c:pt>
                <c:pt idx="371">
                  <c:v>6.22</c:v>
                </c:pt>
                <c:pt idx="372">
                  <c:v>6.2400000000000011</c:v>
                </c:pt>
                <c:pt idx="373">
                  <c:v>6.2600000000000007</c:v>
                </c:pt>
                <c:pt idx="374">
                  <c:v>6.28</c:v>
                </c:pt>
                <c:pt idx="375">
                  <c:v>6.3</c:v>
                </c:pt>
                <c:pt idx="376">
                  <c:v>6.3199999999999994</c:v>
                </c:pt>
                <c:pt idx="377">
                  <c:v>6.339999999999999</c:v>
                </c:pt>
                <c:pt idx="378">
                  <c:v>6.3599999999999985</c:v>
                </c:pt>
                <c:pt idx="379">
                  <c:v>6.38</c:v>
                </c:pt>
                <c:pt idx="380">
                  <c:v>6.3999999999999995</c:v>
                </c:pt>
                <c:pt idx="381">
                  <c:v>6.4200000000000008</c:v>
                </c:pt>
                <c:pt idx="382">
                  <c:v>6.44</c:v>
                </c:pt>
                <c:pt idx="383">
                  <c:v>6.46</c:v>
                </c:pt>
                <c:pt idx="384">
                  <c:v>6.4799999999999995</c:v>
                </c:pt>
                <c:pt idx="385">
                  <c:v>6.4999999999999991</c:v>
                </c:pt>
                <c:pt idx="386">
                  <c:v>6.5199999999999987</c:v>
                </c:pt>
                <c:pt idx="387">
                  <c:v>6.54</c:v>
                </c:pt>
                <c:pt idx="388">
                  <c:v>6.56</c:v>
                </c:pt>
                <c:pt idx="389">
                  <c:v>6.580000000000001</c:v>
                </c:pt>
                <c:pt idx="390">
                  <c:v>6.6000000000000005</c:v>
                </c:pt>
                <c:pt idx="391">
                  <c:v>6.62</c:v>
                </c:pt>
                <c:pt idx="392">
                  <c:v>6.64</c:v>
                </c:pt>
                <c:pt idx="393">
                  <c:v>6.6599999999999993</c:v>
                </c:pt>
                <c:pt idx="394">
                  <c:v>6.6799999999999988</c:v>
                </c:pt>
                <c:pt idx="395">
                  <c:v>6.7</c:v>
                </c:pt>
                <c:pt idx="396">
                  <c:v>6.72</c:v>
                </c:pt>
                <c:pt idx="397">
                  <c:v>6.7400000000000011</c:v>
                </c:pt>
                <c:pt idx="398">
                  <c:v>6.7600000000000007</c:v>
                </c:pt>
                <c:pt idx="399">
                  <c:v>6.78</c:v>
                </c:pt>
                <c:pt idx="400">
                  <c:v>6.8</c:v>
                </c:pt>
                <c:pt idx="401">
                  <c:v>6.8199999999999994</c:v>
                </c:pt>
                <c:pt idx="402">
                  <c:v>6.839999999999999</c:v>
                </c:pt>
                <c:pt idx="403">
                  <c:v>6.86</c:v>
                </c:pt>
                <c:pt idx="404">
                  <c:v>6.88</c:v>
                </c:pt>
                <c:pt idx="405">
                  <c:v>6.8999999999999995</c:v>
                </c:pt>
                <c:pt idx="406">
                  <c:v>6.919999999999999</c:v>
                </c:pt>
                <c:pt idx="407">
                  <c:v>6.94</c:v>
                </c:pt>
                <c:pt idx="408">
                  <c:v>6.96</c:v>
                </c:pt>
                <c:pt idx="409">
                  <c:v>6.9799999999999995</c:v>
                </c:pt>
                <c:pt idx="410">
                  <c:v>6.9999999999999991</c:v>
                </c:pt>
                <c:pt idx="411">
                  <c:v>7.0200000000000005</c:v>
                </c:pt>
                <c:pt idx="412">
                  <c:v>7.04</c:v>
                </c:pt>
                <c:pt idx="413">
                  <c:v>7.06</c:v>
                </c:pt>
                <c:pt idx="414">
                  <c:v>7.0799999999999992</c:v>
                </c:pt>
                <c:pt idx="415">
                  <c:v>7.1000000000000005</c:v>
                </c:pt>
                <c:pt idx="416">
                  <c:v>7.12</c:v>
                </c:pt>
                <c:pt idx="417">
                  <c:v>7.14</c:v>
                </c:pt>
                <c:pt idx="418">
                  <c:v>7.1599999999999993</c:v>
                </c:pt>
                <c:pt idx="419">
                  <c:v>7.1800000000000006</c:v>
                </c:pt>
                <c:pt idx="420">
                  <c:v>7.2</c:v>
                </c:pt>
                <c:pt idx="421">
                  <c:v>7.22</c:v>
                </c:pt>
                <c:pt idx="422">
                  <c:v>7.2399999999999993</c:v>
                </c:pt>
                <c:pt idx="423">
                  <c:v>7.2600000000000007</c:v>
                </c:pt>
                <c:pt idx="424">
                  <c:v>7.28</c:v>
                </c:pt>
                <c:pt idx="425">
                  <c:v>7.3</c:v>
                </c:pt>
                <c:pt idx="426">
                  <c:v>7.3199999999999994</c:v>
                </c:pt>
                <c:pt idx="427">
                  <c:v>7.339999999999999</c:v>
                </c:pt>
                <c:pt idx="428">
                  <c:v>7.36</c:v>
                </c:pt>
                <c:pt idx="429">
                  <c:v>7.38</c:v>
                </c:pt>
                <c:pt idx="430">
                  <c:v>7.3999999999999995</c:v>
                </c:pt>
                <c:pt idx="431">
                  <c:v>7.419999999999999</c:v>
                </c:pt>
                <c:pt idx="432">
                  <c:v>7.44</c:v>
                </c:pt>
                <c:pt idx="433">
                  <c:v>7.46</c:v>
                </c:pt>
                <c:pt idx="434">
                  <c:v>7.4799999999999995</c:v>
                </c:pt>
                <c:pt idx="435">
                  <c:v>7.4999999999999991</c:v>
                </c:pt>
                <c:pt idx="436">
                  <c:v>7.5200000000000005</c:v>
                </c:pt>
                <c:pt idx="437">
                  <c:v>7.54</c:v>
                </c:pt>
                <c:pt idx="438">
                  <c:v>7.56</c:v>
                </c:pt>
                <c:pt idx="439">
                  <c:v>7.5799999999999992</c:v>
                </c:pt>
                <c:pt idx="440">
                  <c:v>7.6000000000000005</c:v>
                </c:pt>
                <c:pt idx="441">
                  <c:v>7.62</c:v>
                </c:pt>
                <c:pt idx="442">
                  <c:v>7.64</c:v>
                </c:pt>
                <c:pt idx="443">
                  <c:v>7.6599999999999993</c:v>
                </c:pt>
                <c:pt idx="444">
                  <c:v>7.6800000000000006</c:v>
                </c:pt>
                <c:pt idx="445">
                  <c:v>7.7</c:v>
                </c:pt>
                <c:pt idx="446">
                  <c:v>7.72</c:v>
                </c:pt>
                <c:pt idx="447">
                  <c:v>7.7399999999999993</c:v>
                </c:pt>
                <c:pt idx="448">
                  <c:v>7.7600000000000007</c:v>
                </c:pt>
                <c:pt idx="449">
                  <c:v>7.78</c:v>
                </c:pt>
                <c:pt idx="450">
                  <c:v>7.8</c:v>
                </c:pt>
                <c:pt idx="451">
                  <c:v>7.8199999999999994</c:v>
                </c:pt>
                <c:pt idx="452">
                  <c:v>7.839999999999999</c:v>
                </c:pt>
                <c:pt idx="453">
                  <c:v>7.86</c:v>
                </c:pt>
                <c:pt idx="454">
                  <c:v>7.88</c:v>
                </c:pt>
                <c:pt idx="455">
                  <c:v>7.8999999999999995</c:v>
                </c:pt>
                <c:pt idx="456">
                  <c:v>7.919999999999999</c:v>
                </c:pt>
                <c:pt idx="457">
                  <c:v>7.94</c:v>
                </c:pt>
                <c:pt idx="458">
                  <c:v>7.96</c:v>
                </c:pt>
                <c:pt idx="459">
                  <c:v>7.9799999999999995</c:v>
                </c:pt>
                <c:pt idx="460">
                  <c:v>7.9999999999999991</c:v>
                </c:pt>
                <c:pt idx="461">
                  <c:v>8.02</c:v>
                </c:pt>
                <c:pt idx="462">
                  <c:v>8.0399999999999991</c:v>
                </c:pt>
                <c:pt idx="463">
                  <c:v>8.0599999999999987</c:v>
                </c:pt>
                <c:pt idx="464">
                  <c:v>8.0799999999999983</c:v>
                </c:pt>
                <c:pt idx="465">
                  <c:v>8.1000000000000014</c:v>
                </c:pt>
                <c:pt idx="466">
                  <c:v>8.120000000000001</c:v>
                </c:pt>
                <c:pt idx="467">
                  <c:v>8.14</c:v>
                </c:pt>
                <c:pt idx="468">
                  <c:v>8.16</c:v>
                </c:pt>
                <c:pt idx="469">
                  <c:v>8.18</c:v>
                </c:pt>
                <c:pt idx="470">
                  <c:v>8.1999999999999993</c:v>
                </c:pt>
                <c:pt idx="471">
                  <c:v>8.2199999999999989</c:v>
                </c:pt>
                <c:pt idx="472">
                  <c:v>8.2399999999999984</c:v>
                </c:pt>
                <c:pt idx="473">
                  <c:v>8.2600000000000016</c:v>
                </c:pt>
                <c:pt idx="474">
                  <c:v>8.2800000000000011</c:v>
                </c:pt>
                <c:pt idx="475">
                  <c:v>8.3000000000000007</c:v>
                </c:pt>
                <c:pt idx="476">
                  <c:v>8.32</c:v>
                </c:pt>
                <c:pt idx="477">
                  <c:v>8.34</c:v>
                </c:pt>
                <c:pt idx="478">
                  <c:v>8.36</c:v>
                </c:pt>
                <c:pt idx="479">
                  <c:v>8.379999999999999</c:v>
                </c:pt>
                <c:pt idx="480">
                  <c:v>8.3999999999999986</c:v>
                </c:pt>
                <c:pt idx="481">
                  <c:v>8.4199999999999982</c:v>
                </c:pt>
                <c:pt idx="482">
                  <c:v>8.4400000000000013</c:v>
                </c:pt>
                <c:pt idx="483">
                  <c:v>8.4600000000000009</c:v>
                </c:pt>
                <c:pt idx="484">
                  <c:v>8.48</c:v>
                </c:pt>
                <c:pt idx="485">
                  <c:v>8.5</c:v>
                </c:pt>
                <c:pt idx="486">
                  <c:v>8.52</c:v>
                </c:pt>
                <c:pt idx="487">
                  <c:v>8.5399999999999991</c:v>
                </c:pt>
                <c:pt idx="488">
                  <c:v>8.5599999999999987</c:v>
                </c:pt>
                <c:pt idx="489">
                  <c:v>8.5799999999999983</c:v>
                </c:pt>
                <c:pt idx="490">
                  <c:v>8.6000000000000014</c:v>
                </c:pt>
                <c:pt idx="491">
                  <c:v>8.620000000000001</c:v>
                </c:pt>
                <c:pt idx="492">
                  <c:v>8.64</c:v>
                </c:pt>
                <c:pt idx="493">
                  <c:v>8.66</c:v>
                </c:pt>
                <c:pt idx="494">
                  <c:v>8.68</c:v>
                </c:pt>
                <c:pt idx="495">
                  <c:v>8.6999999999999993</c:v>
                </c:pt>
                <c:pt idx="496">
                  <c:v>8.7199999999999989</c:v>
                </c:pt>
                <c:pt idx="497">
                  <c:v>8.7399999999999984</c:v>
                </c:pt>
                <c:pt idx="498">
                  <c:v>8.7600000000000016</c:v>
                </c:pt>
                <c:pt idx="499">
                  <c:v>8.7800000000000011</c:v>
                </c:pt>
                <c:pt idx="500">
                  <c:v>8.8000000000000007</c:v>
                </c:pt>
                <c:pt idx="501">
                  <c:v>8.82</c:v>
                </c:pt>
                <c:pt idx="502">
                  <c:v>8.84</c:v>
                </c:pt>
                <c:pt idx="503">
                  <c:v>8.86</c:v>
                </c:pt>
                <c:pt idx="504">
                  <c:v>8.879999999999999</c:v>
                </c:pt>
                <c:pt idx="505">
                  <c:v>8.8999999999999986</c:v>
                </c:pt>
                <c:pt idx="506">
                  <c:v>8.9199999999999982</c:v>
                </c:pt>
                <c:pt idx="507">
                  <c:v>8.9400000000000013</c:v>
                </c:pt>
                <c:pt idx="508">
                  <c:v>8.9600000000000009</c:v>
                </c:pt>
                <c:pt idx="509">
                  <c:v>8.98</c:v>
                </c:pt>
                <c:pt idx="510">
                  <c:v>9</c:v>
                </c:pt>
                <c:pt idx="511">
                  <c:v>9.02</c:v>
                </c:pt>
                <c:pt idx="512">
                  <c:v>9.0399999999999991</c:v>
                </c:pt>
                <c:pt idx="513">
                  <c:v>9.0599999999999987</c:v>
                </c:pt>
                <c:pt idx="514">
                  <c:v>9.0799999999999983</c:v>
                </c:pt>
                <c:pt idx="515">
                  <c:v>9.1000000000000014</c:v>
                </c:pt>
                <c:pt idx="516">
                  <c:v>9.120000000000001</c:v>
                </c:pt>
                <c:pt idx="517">
                  <c:v>9.14</c:v>
                </c:pt>
                <c:pt idx="518">
                  <c:v>9.16</c:v>
                </c:pt>
                <c:pt idx="519">
                  <c:v>9.18</c:v>
                </c:pt>
                <c:pt idx="520">
                  <c:v>9.1999999999999993</c:v>
                </c:pt>
                <c:pt idx="521">
                  <c:v>9.2199999999999989</c:v>
                </c:pt>
                <c:pt idx="522">
                  <c:v>9.2399999999999984</c:v>
                </c:pt>
                <c:pt idx="523">
                  <c:v>9.2600000000000016</c:v>
                </c:pt>
                <c:pt idx="524">
                  <c:v>9.2800000000000011</c:v>
                </c:pt>
                <c:pt idx="525">
                  <c:v>9.3000000000000007</c:v>
                </c:pt>
                <c:pt idx="526">
                  <c:v>9.32</c:v>
                </c:pt>
                <c:pt idx="527">
                  <c:v>9.34</c:v>
                </c:pt>
                <c:pt idx="528">
                  <c:v>9.36</c:v>
                </c:pt>
                <c:pt idx="529">
                  <c:v>9.379999999999999</c:v>
                </c:pt>
                <c:pt idx="530">
                  <c:v>9.3999999999999986</c:v>
                </c:pt>
                <c:pt idx="531">
                  <c:v>9.4199999999999982</c:v>
                </c:pt>
                <c:pt idx="532">
                  <c:v>9.4400000000000013</c:v>
                </c:pt>
                <c:pt idx="533">
                  <c:v>9.4600000000000009</c:v>
                </c:pt>
                <c:pt idx="534">
                  <c:v>9.48</c:v>
                </c:pt>
                <c:pt idx="535">
                  <c:v>9.5</c:v>
                </c:pt>
                <c:pt idx="536">
                  <c:v>9.52</c:v>
                </c:pt>
                <c:pt idx="537">
                  <c:v>9.5399999999999991</c:v>
                </c:pt>
                <c:pt idx="538">
                  <c:v>9.5599999999999987</c:v>
                </c:pt>
                <c:pt idx="539">
                  <c:v>9.5799999999999983</c:v>
                </c:pt>
                <c:pt idx="540">
                  <c:v>9.6000000000000014</c:v>
                </c:pt>
                <c:pt idx="541">
                  <c:v>9.620000000000001</c:v>
                </c:pt>
                <c:pt idx="542">
                  <c:v>9.64</c:v>
                </c:pt>
                <c:pt idx="543">
                  <c:v>9.66</c:v>
                </c:pt>
                <c:pt idx="544">
                  <c:v>9.68</c:v>
                </c:pt>
                <c:pt idx="545">
                  <c:v>9.6999999999999993</c:v>
                </c:pt>
                <c:pt idx="546">
                  <c:v>9.7199999999999989</c:v>
                </c:pt>
                <c:pt idx="547">
                  <c:v>9.7399999999999984</c:v>
                </c:pt>
                <c:pt idx="548">
                  <c:v>9.7600000000000016</c:v>
                </c:pt>
                <c:pt idx="549">
                  <c:v>9.7800000000000011</c:v>
                </c:pt>
                <c:pt idx="550">
                  <c:v>9.8000000000000007</c:v>
                </c:pt>
                <c:pt idx="551">
                  <c:v>9.82</c:v>
                </c:pt>
                <c:pt idx="552">
                  <c:v>9.84</c:v>
                </c:pt>
                <c:pt idx="553">
                  <c:v>9.86</c:v>
                </c:pt>
                <c:pt idx="554">
                  <c:v>9.879999999999999</c:v>
                </c:pt>
                <c:pt idx="555">
                  <c:v>9.8999999999999986</c:v>
                </c:pt>
                <c:pt idx="556">
                  <c:v>9.9199999999999982</c:v>
                </c:pt>
                <c:pt idx="557">
                  <c:v>9.9400000000000013</c:v>
                </c:pt>
                <c:pt idx="558">
                  <c:v>9.9600000000000009</c:v>
                </c:pt>
                <c:pt idx="559">
                  <c:v>9.98</c:v>
                </c:pt>
                <c:pt idx="560">
                  <c:v>10</c:v>
                </c:pt>
                <c:pt idx="561">
                  <c:v>10.02</c:v>
                </c:pt>
                <c:pt idx="562">
                  <c:v>10.039999999999999</c:v>
                </c:pt>
                <c:pt idx="563">
                  <c:v>10.059999999999999</c:v>
                </c:pt>
                <c:pt idx="564">
                  <c:v>10.079999999999998</c:v>
                </c:pt>
                <c:pt idx="565">
                  <c:v>10.100000000000001</c:v>
                </c:pt>
                <c:pt idx="566">
                  <c:v>10.120000000000001</c:v>
                </c:pt>
                <c:pt idx="567">
                  <c:v>10.14</c:v>
                </c:pt>
                <c:pt idx="568">
                  <c:v>10.16</c:v>
                </c:pt>
                <c:pt idx="569">
                  <c:v>10.18</c:v>
                </c:pt>
                <c:pt idx="570">
                  <c:v>10.199999999999999</c:v>
                </c:pt>
                <c:pt idx="571">
                  <c:v>10.219999999999999</c:v>
                </c:pt>
                <c:pt idx="572">
                  <c:v>10.239999999999998</c:v>
                </c:pt>
                <c:pt idx="573">
                  <c:v>10.260000000000002</c:v>
                </c:pt>
                <c:pt idx="574">
                  <c:v>10.280000000000001</c:v>
                </c:pt>
                <c:pt idx="575">
                  <c:v>10.3</c:v>
                </c:pt>
                <c:pt idx="576">
                  <c:v>10.32</c:v>
                </c:pt>
                <c:pt idx="577">
                  <c:v>10.34</c:v>
                </c:pt>
                <c:pt idx="578">
                  <c:v>10.36</c:v>
                </c:pt>
                <c:pt idx="579">
                  <c:v>10.379999999999999</c:v>
                </c:pt>
                <c:pt idx="580">
                  <c:v>10.399999999999999</c:v>
                </c:pt>
                <c:pt idx="581">
                  <c:v>10.419999999999998</c:v>
                </c:pt>
                <c:pt idx="582">
                  <c:v>10.440000000000001</c:v>
                </c:pt>
                <c:pt idx="583">
                  <c:v>10.46</c:v>
                </c:pt>
                <c:pt idx="584">
                  <c:v>10.48</c:v>
                </c:pt>
                <c:pt idx="585">
                  <c:v>10.5</c:v>
                </c:pt>
                <c:pt idx="586">
                  <c:v>10.52</c:v>
                </c:pt>
                <c:pt idx="587">
                  <c:v>10.54</c:v>
                </c:pt>
                <c:pt idx="588">
                  <c:v>10.559999999999999</c:v>
                </c:pt>
                <c:pt idx="589">
                  <c:v>10.579999999999998</c:v>
                </c:pt>
                <c:pt idx="590">
                  <c:v>10.600000000000001</c:v>
                </c:pt>
                <c:pt idx="591">
                  <c:v>10.620000000000001</c:v>
                </c:pt>
                <c:pt idx="592">
                  <c:v>10.64</c:v>
                </c:pt>
                <c:pt idx="593">
                  <c:v>10.66</c:v>
                </c:pt>
                <c:pt idx="594">
                  <c:v>10.68</c:v>
                </c:pt>
                <c:pt idx="595">
                  <c:v>10.7</c:v>
                </c:pt>
                <c:pt idx="596">
                  <c:v>10.719999999999999</c:v>
                </c:pt>
                <c:pt idx="597">
                  <c:v>10.739999999999998</c:v>
                </c:pt>
                <c:pt idx="598">
                  <c:v>10.760000000000002</c:v>
                </c:pt>
                <c:pt idx="599">
                  <c:v>10.780000000000001</c:v>
                </c:pt>
                <c:pt idx="600">
                  <c:v>10.8</c:v>
                </c:pt>
                <c:pt idx="601">
                  <c:v>10.82</c:v>
                </c:pt>
                <c:pt idx="602">
                  <c:v>10.84</c:v>
                </c:pt>
                <c:pt idx="603">
                  <c:v>10.86</c:v>
                </c:pt>
                <c:pt idx="604">
                  <c:v>10.879999999999999</c:v>
                </c:pt>
                <c:pt idx="605">
                  <c:v>10.899999999999999</c:v>
                </c:pt>
                <c:pt idx="606">
                  <c:v>10.919999999999998</c:v>
                </c:pt>
                <c:pt idx="607">
                  <c:v>10.940000000000001</c:v>
                </c:pt>
                <c:pt idx="608">
                  <c:v>10.96</c:v>
                </c:pt>
                <c:pt idx="609">
                  <c:v>10.98</c:v>
                </c:pt>
                <c:pt idx="610">
                  <c:v>11</c:v>
                </c:pt>
                <c:pt idx="611">
                  <c:v>11.02</c:v>
                </c:pt>
                <c:pt idx="612">
                  <c:v>11.04</c:v>
                </c:pt>
                <c:pt idx="613">
                  <c:v>11.059999999999999</c:v>
                </c:pt>
                <c:pt idx="614">
                  <c:v>11.079999999999998</c:v>
                </c:pt>
                <c:pt idx="615">
                  <c:v>11.100000000000001</c:v>
                </c:pt>
                <c:pt idx="616">
                  <c:v>11.120000000000001</c:v>
                </c:pt>
                <c:pt idx="617">
                  <c:v>11.14</c:v>
                </c:pt>
                <c:pt idx="618">
                  <c:v>11.16</c:v>
                </c:pt>
                <c:pt idx="619">
                  <c:v>11.18</c:v>
                </c:pt>
                <c:pt idx="620">
                  <c:v>11.2</c:v>
                </c:pt>
                <c:pt idx="621">
                  <c:v>11.219999999999999</c:v>
                </c:pt>
                <c:pt idx="622">
                  <c:v>11.239999999999998</c:v>
                </c:pt>
                <c:pt idx="623">
                  <c:v>11.260000000000002</c:v>
                </c:pt>
                <c:pt idx="624">
                  <c:v>11.280000000000001</c:v>
                </c:pt>
                <c:pt idx="625">
                  <c:v>11.3</c:v>
                </c:pt>
                <c:pt idx="626">
                  <c:v>11.32</c:v>
                </c:pt>
                <c:pt idx="627">
                  <c:v>11.34</c:v>
                </c:pt>
                <c:pt idx="628">
                  <c:v>11.36</c:v>
                </c:pt>
                <c:pt idx="629">
                  <c:v>11.379999999999999</c:v>
                </c:pt>
                <c:pt idx="630">
                  <c:v>11.399999999999999</c:v>
                </c:pt>
                <c:pt idx="631">
                  <c:v>11.419999999999998</c:v>
                </c:pt>
                <c:pt idx="632">
                  <c:v>11.440000000000001</c:v>
                </c:pt>
                <c:pt idx="633">
                  <c:v>11.46</c:v>
                </c:pt>
                <c:pt idx="634">
                  <c:v>11.48</c:v>
                </c:pt>
                <c:pt idx="635">
                  <c:v>11.5</c:v>
                </c:pt>
                <c:pt idx="636">
                  <c:v>11.52</c:v>
                </c:pt>
                <c:pt idx="637">
                  <c:v>11.54</c:v>
                </c:pt>
                <c:pt idx="638">
                  <c:v>11.559999999999999</c:v>
                </c:pt>
                <c:pt idx="639">
                  <c:v>11.579999999999998</c:v>
                </c:pt>
                <c:pt idx="640">
                  <c:v>11.600000000000001</c:v>
                </c:pt>
                <c:pt idx="641">
                  <c:v>11.620000000000001</c:v>
                </c:pt>
                <c:pt idx="642">
                  <c:v>11.64</c:v>
                </c:pt>
                <c:pt idx="643">
                  <c:v>11.66</c:v>
                </c:pt>
                <c:pt idx="644">
                  <c:v>11.68</c:v>
                </c:pt>
                <c:pt idx="645">
                  <c:v>11.7</c:v>
                </c:pt>
                <c:pt idx="646">
                  <c:v>11.719999999999999</c:v>
                </c:pt>
                <c:pt idx="647">
                  <c:v>11.739999999999998</c:v>
                </c:pt>
                <c:pt idx="648">
                  <c:v>11.760000000000002</c:v>
                </c:pt>
                <c:pt idx="649">
                  <c:v>11.780000000000001</c:v>
                </c:pt>
                <c:pt idx="650">
                  <c:v>11.8</c:v>
                </c:pt>
                <c:pt idx="651">
                  <c:v>11.82</c:v>
                </c:pt>
                <c:pt idx="652">
                  <c:v>11.84</c:v>
                </c:pt>
                <c:pt idx="653">
                  <c:v>11.86</c:v>
                </c:pt>
                <c:pt idx="654">
                  <c:v>11.879999999999999</c:v>
                </c:pt>
                <c:pt idx="655">
                  <c:v>11.899999999999999</c:v>
                </c:pt>
                <c:pt idx="656">
                  <c:v>11.919999999999998</c:v>
                </c:pt>
                <c:pt idx="657">
                  <c:v>11.940000000000001</c:v>
                </c:pt>
                <c:pt idx="658">
                  <c:v>11.96</c:v>
                </c:pt>
                <c:pt idx="659">
                  <c:v>11.98</c:v>
                </c:pt>
                <c:pt idx="660">
                  <c:v>12</c:v>
                </c:pt>
                <c:pt idx="661">
                  <c:v>12.02</c:v>
                </c:pt>
                <c:pt idx="662">
                  <c:v>12.04</c:v>
                </c:pt>
                <c:pt idx="663">
                  <c:v>12.059999999999999</c:v>
                </c:pt>
                <c:pt idx="664">
                  <c:v>12.079999999999998</c:v>
                </c:pt>
                <c:pt idx="665">
                  <c:v>12.100000000000001</c:v>
                </c:pt>
                <c:pt idx="666">
                  <c:v>12.120000000000001</c:v>
                </c:pt>
                <c:pt idx="667">
                  <c:v>12.14</c:v>
                </c:pt>
                <c:pt idx="668">
                  <c:v>12.16</c:v>
                </c:pt>
                <c:pt idx="669">
                  <c:v>12.18</c:v>
                </c:pt>
                <c:pt idx="670">
                  <c:v>12.2</c:v>
                </c:pt>
                <c:pt idx="671">
                  <c:v>12.219999999999999</c:v>
                </c:pt>
                <c:pt idx="672">
                  <c:v>12.239999999999998</c:v>
                </c:pt>
                <c:pt idx="673">
                  <c:v>12.260000000000002</c:v>
                </c:pt>
                <c:pt idx="674">
                  <c:v>12.280000000000001</c:v>
                </c:pt>
                <c:pt idx="675">
                  <c:v>12.3</c:v>
                </c:pt>
                <c:pt idx="676">
                  <c:v>12.32</c:v>
                </c:pt>
                <c:pt idx="677">
                  <c:v>12.34</c:v>
                </c:pt>
                <c:pt idx="678">
                  <c:v>12.36</c:v>
                </c:pt>
                <c:pt idx="679">
                  <c:v>12.379999999999999</c:v>
                </c:pt>
                <c:pt idx="680">
                  <c:v>12.399999999999999</c:v>
                </c:pt>
                <c:pt idx="681">
                  <c:v>12.419999999999998</c:v>
                </c:pt>
                <c:pt idx="682">
                  <c:v>12.440000000000001</c:v>
                </c:pt>
                <c:pt idx="683">
                  <c:v>12.46</c:v>
                </c:pt>
                <c:pt idx="684">
                  <c:v>12.48</c:v>
                </c:pt>
                <c:pt idx="685">
                  <c:v>12.5</c:v>
                </c:pt>
                <c:pt idx="686">
                  <c:v>12.52</c:v>
                </c:pt>
                <c:pt idx="687">
                  <c:v>12.54</c:v>
                </c:pt>
                <c:pt idx="688">
                  <c:v>12.559999999999999</c:v>
                </c:pt>
                <c:pt idx="689">
                  <c:v>12.579999999999998</c:v>
                </c:pt>
                <c:pt idx="690">
                  <c:v>12.600000000000001</c:v>
                </c:pt>
                <c:pt idx="691">
                  <c:v>12.620000000000001</c:v>
                </c:pt>
                <c:pt idx="692">
                  <c:v>12.64</c:v>
                </c:pt>
                <c:pt idx="693">
                  <c:v>12.66</c:v>
                </c:pt>
                <c:pt idx="694">
                  <c:v>12.68</c:v>
                </c:pt>
                <c:pt idx="695">
                  <c:v>12.7</c:v>
                </c:pt>
                <c:pt idx="696">
                  <c:v>12.719999999999999</c:v>
                </c:pt>
                <c:pt idx="697">
                  <c:v>12.739999999999998</c:v>
                </c:pt>
                <c:pt idx="698">
                  <c:v>12.760000000000002</c:v>
                </c:pt>
                <c:pt idx="699">
                  <c:v>12.780000000000001</c:v>
                </c:pt>
                <c:pt idx="700">
                  <c:v>12.8</c:v>
                </c:pt>
                <c:pt idx="701">
                  <c:v>12.82</c:v>
                </c:pt>
                <c:pt idx="702">
                  <c:v>12.84</c:v>
                </c:pt>
                <c:pt idx="703">
                  <c:v>12.86</c:v>
                </c:pt>
                <c:pt idx="704">
                  <c:v>12.879999999999999</c:v>
                </c:pt>
                <c:pt idx="705">
                  <c:v>12.899999999999999</c:v>
                </c:pt>
                <c:pt idx="706">
                  <c:v>12.919999999999998</c:v>
                </c:pt>
                <c:pt idx="707">
                  <c:v>12.940000000000001</c:v>
                </c:pt>
                <c:pt idx="708">
                  <c:v>12.96</c:v>
                </c:pt>
                <c:pt idx="709">
                  <c:v>12.98</c:v>
                </c:pt>
                <c:pt idx="710">
                  <c:v>13</c:v>
                </c:pt>
                <c:pt idx="711">
                  <c:v>13.02</c:v>
                </c:pt>
                <c:pt idx="712">
                  <c:v>13.04</c:v>
                </c:pt>
                <c:pt idx="713">
                  <c:v>13.059999999999999</c:v>
                </c:pt>
                <c:pt idx="714">
                  <c:v>13.079999999999998</c:v>
                </c:pt>
                <c:pt idx="715">
                  <c:v>13.100000000000001</c:v>
                </c:pt>
                <c:pt idx="716">
                  <c:v>13.120000000000001</c:v>
                </c:pt>
                <c:pt idx="717">
                  <c:v>13.14</c:v>
                </c:pt>
                <c:pt idx="718">
                  <c:v>13.16</c:v>
                </c:pt>
                <c:pt idx="719">
                  <c:v>13.18</c:v>
                </c:pt>
                <c:pt idx="720">
                  <c:v>13.2</c:v>
                </c:pt>
                <c:pt idx="721">
                  <c:v>13.219999999999999</c:v>
                </c:pt>
                <c:pt idx="722">
                  <c:v>13.239999999999998</c:v>
                </c:pt>
                <c:pt idx="723">
                  <c:v>13.260000000000002</c:v>
                </c:pt>
                <c:pt idx="724">
                  <c:v>13.280000000000001</c:v>
                </c:pt>
                <c:pt idx="725">
                  <c:v>13.3</c:v>
                </c:pt>
                <c:pt idx="726">
                  <c:v>13.32</c:v>
                </c:pt>
                <c:pt idx="727">
                  <c:v>13.34</c:v>
                </c:pt>
                <c:pt idx="728">
                  <c:v>13.36</c:v>
                </c:pt>
                <c:pt idx="729">
                  <c:v>13.379999999999999</c:v>
                </c:pt>
                <c:pt idx="730">
                  <c:v>13.399999999999999</c:v>
                </c:pt>
                <c:pt idx="731">
                  <c:v>13.419999999999998</c:v>
                </c:pt>
                <c:pt idx="732">
                  <c:v>13.440000000000001</c:v>
                </c:pt>
                <c:pt idx="733">
                  <c:v>13.46</c:v>
                </c:pt>
                <c:pt idx="734">
                  <c:v>13.48</c:v>
                </c:pt>
                <c:pt idx="735">
                  <c:v>13.5</c:v>
                </c:pt>
                <c:pt idx="736">
                  <c:v>13.52</c:v>
                </c:pt>
                <c:pt idx="737">
                  <c:v>13.54</c:v>
                </c:pt>
                <c:pt idx="738">
                  <c:v>13.559999999999999</c:v>
                </c:pt>
                <c:pt idx="739">
                  <c:v>13.579999999999998</c:v>
                </c:pt>
                <c:pt idx="740">
                  <c:v>13.600000000000001</c:v>
                </c:pt>
                <c:pt idx="741">
                  <c:v>13.620000000000001</c:v>
                </c:pt>
                <c:pt idx="742">
                  <c:v>13.64</c:v>
                </c:pt>
                <c:pt idx="743">
                  <c:v>13.66</c:v>
                </c:pt>
                <c:pt idx="744">
                  <c:v>13.68</c:v>
                </c:pt>
                <c:pt idx="745">
                  <c:v>13.7</c:v>
                </c:pt>
                <c:pt idx="746">
                  <c:v>13.719999999999999</c:v>
                </c:pt>
                <c:pt idx="747">
                  <c:v>13.739999999999998</c:v>
                </c:pt>
                <c:pt idx="748">
                  <c:v>13.760000000000002</c:v>
                </c:pt>
                <c:pt idx="749">
                  <c:v>13.780000000000001</c:v>
                </c:pt>
                <c:pt idx="750">
                  <c:v>13.8</c:v>
                </c:pt>
                <c:pt idx="751">
                  <c:v>13.82</c:v>
                </c:pt>
                <c:pt idx="752">
                  <c:v>13.84</c:v>
                </c:pt>
                <c:pt idx="753">
                  <c:v>13.860000000000003</c:v>
                </c:pt>
                <c:pt idx="754">
                  <c:v>13.879999999999999</c:v>
                </c:pt>
                <c:pt idx="755">
                  <c:v>13.900000000000002</c:v>
                </c:pt>
                <c:pt idx="756">
                  <c:v>13.919999999999998</c:v>
                </c:pt>
                <c:pt idx="757">
                  <c:v>13.940000000000001</c:v>
                </c:pt>
                <c:pt idx="758">
                  <c:v>13.96</c:v>
                </c:pt>
                <c:pt idx="759">
                  <c:v>13.98</c:v>
                </c:pt>
                <c:pt idx="760">
                  <c:v>14</c:v>
                </c:pt>
                <c:pt idx="761">
                  <c:v>14.02</c:v>
                </c:pt>
                <c:pt idx="762">
                  <c:v>14.040000000000003</c:v>
                </c:pt>
                <c:pt idx="763">
                  <c:v>14.059999999999999</c:v>
                </c:pt>
                <c:pt idx="764">
                  <c:v>14.080000000000002</c:v>
                </c:pt>
                <c:pt idx="765">
                  <c:v>14.100000000000001</c:v>
                </c:pt>
                <c:pt idx="766">
                  <c:v>14.120000000000001</c:v>
                </c:pt>
                <c:pt idx="767">
                  <c:v>14.14</c:v>
                </c:pt>
                <c:pt idx="768">
                  <c:v>14.16</c:v>
                </c:pt>
                <c:pt idx="769">
                  <c:v>14.180000000000003</c:v>
                </c:pt>
                <c:pt idx="770">
                  <c:v>14.2</c:v>
                </c:pt>
                <c:pt idx="771">
                  <c:v>14.220000000000002</c:v>
                </c:pt>
                <c:pt idx="772">
                  <c:v>14.239999999999998</c:v>
                </c:pt>
                <c:pt idx="773">
                  <c:v>14.260000000000002</c:v>
                </c:pt>
                <c:pt idx="774">
                  <c:v>14.280000000000001</c:v>
                </c:pt>
                <c:pt idx="775">
                  <c:v>14.3</c:v>
                </c:pt>
                <c:pt idx="776">
                  <c:v>14.32</c:v>
                </c:pt>
                <c:pt idx="777">
                  <c:v>14.34</c:v>
                </c:pt>
                <c:pt idx="778">
                  <c:v>14.360000000000003</c:v>
                </c:pt>
                <c:pt idx="779">
                  <c:v>14.379999999999999</c:v>
                </c:pt>
                <c:pt idx="780">
                  <c:v>14.400000000000002</c:v>
                </c:pt>
                <c:pt idx="781">
                  <c:v>14.419999999999998</c:v>
                </c:pt>
                <c:pt idx="782">
                  <c:v>14.440000000000001</c:v>
                </c:pt>
                <c:pt idx="783">
                  <c:v>14.46</c:v>
                </c:pt>
                <c:pt idx="784">
                  <c:v>14.48</c:v>
                </c:pt>
                <c:pt idx="785">
                  <c:v>14.5</c:v>
                </c:pt>
                <c:pt idx="786">
                  <c:v>14.52</c:v>
                </c:pt>
                <c:pt idx="787">
                  <c:v>14.540000000000003</c:v>
                </c:pt>
                <c:pt idx="788">
                  <c:v>14.559999999999999</c:v>
                </c:pt>
                <c:pt idx="789">
                  <c:v>14.580000000000002</c:v>
                </c:pt>
                <c:pt idx="790">
                  <c:v>14.600000000000001</c:v>
                </c:pt>
                <c:pt idx="791">
                  <c:v>14.620000000000001</c:v>
                </c:pt>
                <c:pt idx="792">
                  <c:v>14.64</c:v>
                </c:pt>
                <c:pt idx="793">
                  <c:v>14.66</c:v>
                </c:pt>
                <c:pt idx="794">
                  <c:v>14.680000000000003</c:v>
                </c:pt>
                <c:pt idx="795">
                  <c:v>14.7</c:v>
                </c:pt>
                <c:pt idx="796">
                  <c:v>14.720000000000002</c:v>
                </c:pt>
                <c:pt idx="797">
                  <c:v>14.739999999999998</c:v>
                </c:pt>
                <c:pt idx="798">
                  <c:v>14.760000000000002</c:v>
                </c:pt>
                <c:pt idx="799">
                  <c:v>14.780000000000001</c:v>
                </c:pt>
                <c:pt idx="800">
                  <c:v>14.8</c:v>
                </c:pt>
                <c:pt idx="801">
                  <c:v>14.82</c:v>
                </c:pt>
                <c:pt idx="802">
                  <c:v>14.84</c:v>
                </c:pt>
                <c:pt idx="803">
                  <c:v>14.86</c:v>
                </c:pt>
                <c:pt idx="804">
                  <c:v>14.879999999999999</c:v>
                </c:pt>
                <c:pt idx="805">
                  <c:v>14.900000000000002</c:v>
                </c:pt>
                <c:pt idx="806">
                  <c:v>14.920000000000002</c:v>
                </c:pt>
                <c:pt idx="807">
                  <c:v>14.940000000000001</c:v>
                </c:pt>
                <c:pt idx="808">
                  <c:v>14.96</c:v>
                </c:pt>
                <c:pt idx="809">
                  <c:v>14.98</c:v>
                </c:pt>
                <c:pt idx="810">
                  <c:v>15</c:v>
                </c:pt>
                <c:pt idx="811">
                  <c:v>15.02</c:v>
                </c:pt>
                <c:pt idx="812">
                  <c:v>15.04</c:v>
                </c:pt>
                <c:pt idx="813">
                  <c:v>15.060000000000002</c:v>
                </c:pt>
                <c:pt idx="814">
                  <c:v>15.080000000000002</c:v>
                </c:pt>
                <c:pt idx="815">
                  <c:v>15.100000000000001</c:v>
                </c:pt>
                <c:pt idx="816">
                  <c:v>15.120000000000001</c:v>
                </c:pt>
                <c:pt idx="817">
                  <c:v>15.14</c:v>
                </c:pt>
                <c:pt idx="818">
                  <c:v>15.16</c:v>
                </c:pt>
                <c:pt idx="819">
                  <c:v>15.18</c:v>
                </c:pt>
                <c:pt idx="820">
                  <c:v>15.2</c:v>
                </c:pt>
                <c:pt idx="821">
                  <c:v>15.220000000000002</c:v>
                </c:pt>
                <c:pt idx="822">
                  <c:v>15.240000000000002</c:v>
                </c:pt>
                <c:pt idx="823">
                  <c:v>15.260000000000002</c:v>
                </c:pt>
                <c:pt idx="824">
                  <c:v>15.280000000000001</c:v>
                </c:pt>
                <c:pt idx="825">
                  <c:v>15.3</c:v>
                </c:pt>
                <c:pt idx="826">
                  <c:v>15.32</c:v>
                </c:pt>
                <c:pt idx="827">
                  <c:v>15.34</c:v>
                </c:pt>
                <c:pt idx="828">
                  <c:v>15.36</c:v>
                </c:pt>
                <c:pt idx="829">
                  <c:v>15.379999999999999</c:v>
                </c:pt>
                <c:pt idx="830">
                  <c:v>15.400000000000002</c:v>
                </c:pt>
                <c:pt idx="831">
                  <c:v>15.420000000000002</c:v>
                </c:pt>
                <c:pt idx="832">
                  <c:v>15.440000000000001</c:v>
                </c:pt>
                <c:pt idx="833">
                  <c:v>15.46</c:v>
                </c:pt>
                <c:pt idx="834">
                  <c:v>15.48</c:v>
                </c:pt>
                <c:pt idx="835">
                  <c:v>15.5</c:v>
                </c:pt>
                <c:pt idx="836">
                  <c:v>15.52</c:v>
                </c:pt>
                <c:pt idx="837">
                  <c:v>15.54</c:v>
                </c:pt>
                <c:pt idx="838">
                  <c:v>15.560000000000002</c:v>
                </c:pt>
                <c:pt idx="839">
                  <c:v>15.580000000000002</c:v>
                </c:pt>
                <c:pt idx="840">
                  <c:v>15.600000000000001</c:v>
                </c:pt>
                <c:pt idx="841">
                  <c:v>15.620000000000001</c:v>
                </c:pt>
                <c:pt idx="842">
                  <c:v>15.64</c:v>
                </c:pt>
                <c:pt idx="843">
                  <c:v>15.66</c:v>
                </c:pt>
                <c:pt idx="844">
                  <c:v>15.68</c:v>
                </c:pt>
                <c:pt idx="845">
                  <c:v>15.7</c:v>
                </c:pt>
                <c:pt idx="846">
                  <c:v>15.720000000000002</c:v>
                </c:pt>
                <c:pt idx="847">
                  <c:v>15.740000000000002</c:v>
                </c:pt>
                <c:pt idx="848">
                  <c:v>15.760000000000002</c:v>
                </c:pt>
                <c:pt idx="849">
                  <c:v>15.780000000000001</c:v>
                </c:pt>
                <c:pt idx="850">
                  <c:v>15.8</c:v>
                </c:pt>
                <c:pt idx="851">
                  <c:v>15.82</c:v>
                </c:pt>
                <c:pt idx="852">
                  <c:v>15.84</c:v>
                </c:pt>
                <c:pt idx="853">
                  <c:v>15.86</c:v>
                </c:pt>
                <c:pt idx="854">
                  <c:v>15.879999999999999</c:v>
                </c:pt>
                <c:pt idx="855">
                  <c:v>15.900000000000002</c:v>
                </c:pt>
                <c:pt idx="856">
                  <c:v>15.920000000000002</c:v>
                </c:pt>
                <c:pt idx="857">
                  <c:v>15.940000000000001</c:v>
                </c:pt>
                <c:pt idx="858">
                  <c:v>15.96</c:v>
                </c:pt>
                <c:pt idx="859">
                  <c:v>15.98</c:v>
                </c:pt>
                <c:pt idx="860">
                  <c:v>16</c:v>
                </c:pt>
                <c:pt idx="861">
                  <c:v>16.02</c:v>
                </c:pt>
                <c:pt idx="862">
                  <c:v>16.04</c:v>
                </c:pt>
                <c:pt idx="863">
                  <c:v>16.060000000000002</c:v>
                </c:pt>
                <c:pt idx="864">
                  <c:v>16.080000000000002</c:v>
                </c:pt>
                <c:pt idx="865">
                  <c:v>16.100000000000001</c:v>
                </c:pt>
                <c:pt idx="866">
                  <c:v>16.12</c:v>
                </c:pt>
                <c:pt idx="867">
                  <c:v>16.14</c:v>
                </c:pt>
                <c:pt idx="868">
                  <c:v>16.16</c:v>
                </c:pt>
                <c:pt idx="869">
                  <c:v>16.18</c:v>
                </c:pt>
                <c:pt idx="870">
                  <c:v>16.2</c:v>
                </c:pt>
                <c:pt idx="871">
                  <c:v>16.220000000000002</c:v>
                </c:pt>
                <c:pt idx="872">
                  <c:v>16.240000000000002</c:v>
                </c:pt>
                <c:pt idx="873">
                  <c:v>16.260000000000002</c:v>
                </c:pt>
                <c:pt idx="874">
                  <c:v>16.28</c:v>
                </c:pt>
                <c:pt idx="875">
                  <c:v>16.3</c:v>
                </c:pt>
                <c:pt idx="876">
                  <c:v>16.32</c:v>
                </c:pt>
                <c:pt idx="877">
                  <c:v>16.34</c:v>
                </c:pt>
                <c:pt idx="878">
                  <c:v>16.36</c:v>
                </c:pt>
                <c:pt idx="879">
                  <c:v>16.38</c:v>
                </c:pt>
                <c:pt idx="880">
                  <c:v>16.400000000000002</c:v>
                </c:pt>
                <c:pt idx="881">
                  <c:v>16.420000000000002</c:v>
                </c:pt>
                <c:pt idx="882">
                  <c:v>16.440000000000001</c:v>
                </c:pt>
                <c:pt idx="883">
                  <c:v>16.46</c:v>
                </c:pt>
                <c:pt idx="884">
                  <c:v>16.48</c:v>
                </c:pt>
                <c:pt idx="885">
                  <c:v>16.5</c:v>
                </c:pt>
                <c:pt idx="886">
                  <c:v>16.52</c:v>
                </c:pt>
                <c:pt idx="887">
                  <c:v>16.54</c:v>
                </c:pt>
                <c:pt idx="888">
                  <c:v>16.560000000000002</c:v>
                </c:pt>
                <c:pt idx="889">
                  <c:v>16.580000000000002</c:v>
                </c:pt>
                <c:pt idx="890">
                  <c:v>16.600000000000001</c:v>
                </c:pt>
                <c:pt idx="891">
                  <c:v>16.62</c:v>
                </c:pt>
                <c:pt idx="892">
                  <c:v>16.64</c:v>
                </c:pt>
                <c:pt idx="893">
                  <c:v>16.66</c:v>
                </c:pt>
                <c:pt idx="894">
                  <c:v>16.68</c:v>
                </c:pt>
                <c:pt idx="895">
                  <c:v>16.7</c:v>
                </c:pt>
                <c:pt idx="896">
                  <c:v>16.720000000000002</c:v>
                </c:pt>
                <c:pt idx="897">
                  <c:v>16.740000000000002</c:v>
                </c:pt>
                <c:pt idx="898">
                  <c:v>16.760000000000002</c:v>
                </c:pt>
                <c:pt idx="899">
                  <c:v>16.78</c:v>
                </c:pt>
                <c:pt idx="900">
                  <c:v>16.8</c:v>
                </c:pt>
                <c:pt idx="901">
                  <c:v>16.82</c:v>
                </c:pt>
                <c:pt idx="902">
                  <c:v>16.84</c:v>
                </c:pt>
                <c:pt idx="903">
                  <c:v>16.86</c:v>
                </c:pt>
                <c:pt idx="904">
                  <c:v>16.88</c:v>
                </c:pt>
                <c:pt idx="905">
                  <c:v>16.900000000000002</c:v>
                </c:pt>
                <c:pt idx="906">
                  <c:v>16.920000000000002</c:v>
                </c:pt>
                <c:pt idx="907">
                  <c:v>16.940000000000001</c:v>
                </c:pt>
                <c:pt idx="908">
                  <c:v>16.96</c:v>
                </c:pt>
                <c:pt idx="909">
                  <c:v>16.98</c:v>
                </c:pt>
                <c:pt idx="910">
                  <c:v>17</c:v>
                </c:pt>
                <c:pt idx="911">
                  <c:v>17.02</c:v>
                </c:pt>
                <c:pt idx="912">
                  <c:v>17.04</c:v>
                </c:pt>
                <c:pt idx="913">
                  <c:v>17.060000000000002</c:v>
                </c:pt>
                <c:pt idx="914">
                  <c:v>17.080000000000002</c:v>
                </c:pt>
                <c:pt idx="915">
                  <c:v>17.100000000000001</c:v>
                </c:pt>
                <c:pt idx="916">
                  <c:v>17.12</c:v>
                </c:pt>
                <c:pt idx="917">
                  <c:v>17.14</c:v>
                </c:pt>
                <c:pt idx="918">
                  <c:v>17.16</c:v>
                </c:pt>
                <c:pt idx="919">
                  <c:v>17.18</c:v>
                </c:pt>
                <c:pt idx="920">
                  <c:v>17.2</c:v>
                </c:pt>
                <c:pt idx="921">
                  <c:v>17.220000000000002</c:v>
                </c:pt>
                <c:pt idx="922">
                  <c:v>17.240000000000002</c:v>
                </c:pt>
                <c:pt idx="923">
                  <c:v>17.260000000000002</c:v>
                </c:pt>
                <c:pt idx="924">
                  <c:v>17.28</c:v>
                </c:pt>
                <c:pt idx="925">
                  <c:v>17.3</c:v>
                </c:pt>
                <c:pt idx="926">
                  <c:v>17.32</c:v>
                </c:pt>
                <c:pt idx="927">
                  <c:v>17.34</c:v>
                </c:pt>
                <c:pt idx="928">
                  <c:v>17.36</c:v>
                </c:pt>
                <c:pt idx="929">
                  <c:v>17.38</c:v>
                </c:pt>
                <c:pt idx="930">
                  <c:v>17.400000000000002</c:v>
                </c:pt>
                <c:pt idx="931">
                  <c:v>17.420000000000002</c:v>
                </c:pt>
                <c:pt idx="932">
                  <c:v>17.440000000000001</c:v>
                </c:pt>
                <c:pt idx="933">
                  <c:v>17.46</c:v>
                </c:pt>
                <c:pt idx="934">
                  <c:v>17.48</c:v>
                </c:pt>
                <c:pt idx="935">
                  <c:v>17.5</c:v>
                </c:pt>
                <c:pt idx="936">
                  <c:v>17.52</c:v>
                </c:pt>
                <c:pt idx="937">
                  <c:v>17.54</c:v>
                </c:pt>
                <c:pt idx="938">
                  <c:v>17.560000000000002</c:v>
                </c:pt>
                <c:pt idx="939">
                  <c:v>17.580000000000002</c:v>
                </c:pt>
                <c:pt idx="940">
                  <c:v>17.600000000000001</c:v>
                </c:pt>
                <c:pt idx="941">
                  <c:v>17.62</c:v>
                </c:pt>
                <c:pt idx="942">
                  <c:v>17.64</c:v>
                </c:pt>
                <c:pt idx="943">
                  <c:v>17.66</c:v>
                </c:pt>
                <c:pt idx="944">
                  <c:v>17.68</c:v>
                </c:pt>
                <c:pt idx="945">
                  <c:v>17.7</c:v>
                </c:pt>
                <c:pt idx="946">
                  <c:v>17.720000000000002</c:v>
                </c:pt>
                <c:pt idx="947">
                  <c:v>17.740000000000002</c:v>
                </c:pt>
                <c:pt idx="948">
                  <c:v>17.760000000000002</c:v>
                </c:pt>
                <c:pt idx="949">
                  <c:v>17.78</c:v>
                </c:pt>
                <c:pt idx="950">
                  <c:v>17.8</c:v>
                </c:pt>
                <c:pt idx="951">
                  <c:v>17.82</c:v>
                </c:pt>
                <c:pt idx="952">
                  <c:v>17.84</c:v>
                </c:pt>
                <c:pt idx="953">
                  <c:v>17.86</c:v>
                </c:pt>
                <c:pt idx="954">
                  <c:v>17.88</c:v>
                </c:pt>
                <c:pt idx="955">
                  <c:v>17.900000000000002</c:v>
                </c:pt>
                <c:pt idx="956">
                  <c:v>17.920000000000002</c:v>
                </c:pt>
                <c:pt idx="957">
                  <c:v>17.940000000000001</c:v>
                </c:pt>
                <c:pt idx="958">
                  <c:v>17.96</c:v>
                </c:pt>
                <c:pt idx="959">
                  <c:v>17.98</c:v>
                </c:pt>
                <c:pt idx="960">
                  <c:v>18</c:v>
                </c:pt>
                <c:pt idx="961">
                  <c:v>18.02</c:v>
                </c:pt>
                <c:pt idx="962">
                  <c:v>18.04</c:v>
                </c:pt>
                <c:pt idx="963">
                  <c:v>18.060000000000002</c:v>
                </c:pt>
                <c:pt idx="964">
                  <c:v>18.080000000000002</c:v>
                </c:pt>
                <c:pt idx="965">
                  <c:v>18.100000000000001</c:v>
                </c:pt>
                <c:pt idx="966">
                  <c:v>18.12</c:v>
                </c:pt>
                <c:pt idx="967">
                  <c:v>18.14</c:v>
                </c:pt>
                <c:pt idx="968">
                  <c:v>18.16</c:v>
                </c:pt>
                <c:pt idx="969">
                  <c:v>18.18</c:v>
                </c:pt>
                <c:pt idx="970">
                  <c:v>18.2</c:v>
                </c:pt>
                <c:pt idx="971">
                  <c:v>18.220000000000002</c:v>
                </c:pt>
                <c:pt idx="972">
                  <c:v>18.240000000000002</c:v>
                </c:pt>
                <c:pt idx="973">
                  <c:v>18.260000000000002</c:v>
                </c:pt>
                <c:pt idx="974">
                  <c:v>18.28</c:v>
                </c:pt>
                <c:pt idx="975">
                  <c:v>18.3</c:v>
                </c:pt>
                <c:pt idx="976">
                  <c:v>18.32</c:v>
                </c:pt>
                <c:pt idx="977">
                  <c:v>18.34</c:v>
                </c:pt>
                <c:pt idx="978">
                  <c:v>18.36</c:v>
                </c:pt>
                <c:pt idx="979">
                  <c:v>18.38</c:v>
                </c:pt>
                <c:pt idx="980">
                  <c:v>18.400000000000002</c:v>
                </c:pt>
                <c:pt idx="981">
                  <c:v>18.420000000000002</c:v>
                </c:pt>
                <c:pt idx="982">
                  <c:v>18.440000000000001</c:v>
                </c:pt>
                <c:pt idx="983">
                  <c:v>18.46</c:v>
                </c:pt>
                <c:pt idx="984">
                  <c:v>18.48</c:v>
                </c:pt>
                <c:pt idx="985">
                  <c:v>18.5</c:v>
                </c:pt>
                <c:pt idx="986">
                  <c:v>18.52</c:v>
                </c:pt>
                <c:pt idx="987">
                  <c:v>18.54</c:v>
                </c:pt>
                <c:pt idx="988">
                  <c:v>18.560000000000002</c:v>
                </c:pt>
                <c:pt idx="989">
                  <c:v>18.580000000000002</c:v>
                </c:pt>
                <c:pt idx="990">
                  <c:v>18.600000000000001</c:v>
                </c:pt>
                <c:pt idx="991">
                  <c:v>18.62</c:v>
                </c:pt>
                <c:pt idx="992">
                  <c:v>18.64</c:v>
                </c:pt>
                <c:pt idx="993">
                  <c:v>18.66</c:v>
                </c:pt>
                <c:pt idx="994">
                  <c:v>18.68</c:v>
                </c:pt>
                <c:pt idx="995">
                  <c:v>18.7</c:v>
                </c:pt>
                <c:pt idx="996">
                  <c:v>18.720000000000002</c:v>
                </c:pt>
                <c:pt idx="997">
                  <c:v>18.740000000000002</c:v>
                </c:pt>
                <c:pt idx="998">
                  <c:v>18.760000000000002</c:v>
                </c:pt>
                <c:pt idx="999">
                  <c:v>18.78</c:v>
                </c:pt>
                <c:pt idx="1000">
                  <c:v>18.8</c:v>
                </c:pt>
                <c:pt idx="1001">
                  <c:v>18.82</c:v>
                </c:pt>
                <c:pt idx="1002">
                  <c:v>18.84</c:v>
                </c:pt>
                <c:pt idx="1003">
                  <c:v>18.86</c:v>
                </c:pt>
                <c:pt idx="1004">
                  <c:v>18.88</c:v>
                </c:pt>
                <c:pt idx="1005">
                  <c:v>18.900000000000002</c:v>
                </c:pt>
                <c:pt idx="1006">
                  <c:v>18.920000000000002</c:v>
                </c:pt>
                <c:pt idx="1007">
                  <c:v>18.940000000000001</c:v>
                </c:pt>
                <c:pt idx="1008">
                  <c:v>18.96</c:v>
                </c:pt>
                <c:pt idx="1009">
                  <c:v>18.98</c:v>
                </c:pt>
                <c:pt idx="1010">
                  <c:v>19</c:v>
                </c:pt>
                <c:pt idx="1011">
                  <c:v>19.02</c:v>
                </c:pt>
                <c:pt idx="1012">
                  <c:v>19.04</c:v>
                </c:pt>
                <c:pt idx="1013">
                  <c:v>19.060000000000002</c:v>
                </c:pt>
                <c:pt idx="1014">
                  <c:v>19.080000000000002</c:v>
                </c:pt>
                <c:pt idx="1015">
                  <c:v>19.100000000000001</c:v>
                </c:pt>
                <c:pt idx="1016">
                  <c:v>19.12</c:v>
                </c:pt>
                <c:pt idx="1017">
                  <c:v>19.14</c:v>
                </c:pt>
                <c:pt idx="1018">
                  <c:v>19.16</c:v>
                </c:pt>
                <c:pt idx="1019">
                  <c:v>19.18</c:v>
                </c:pt>
                <c:pt idx="1020">
                  <c:v>19.2</c:v>
                </c:pt>
                <c:pt idx="1021">
                  <c:v>19.220000000000002</c:v>
                </c:pt>
                <c:pt idx="1022">
                  <c:v>19.240000000000002</c:v>
                </c:pt>
                <c:pt idx="1023">
                  <c:v>19.260000000000002</c:v>
                </c:pt>
                <c:pt idx="1024">
                  <c:v>19.28</c:v>
                </c:pt>
                <c:pt idx="1025">
                  <c:v>19.3</c:v>
                </c:pt>
                <c:pt idx="1026">
                  <c:v>19.32</c:v>
                </c:pt>
                <c:pt idx="1027">
                  <c:v>19.34</c:v>
                </c:pt>
                <c:pt idx="1028">
                  <c:v>19.36</c:v>
                </c:pt>
                <c:pt idx="1029">
                  <c:v>19.38</c:v>
                </c:pt>
                <c:pt idx="1030">
                  <c:v>19.400000000000002</c:v>
                </c:pt>
                <c:pt idx="1031">
                  <c:v>19.420000000000002</c:v>
                </c:pt>
                <c:pt idx="1032">
                  <c:v>19.440000000000001</c:v>
                </c:pt>
                <c:pt idx="1033">
                  <c:v>19.46</c:v>
                </c:pt>
                <c:pt idx="1034">
                  <c:v>19.48</c:v>
                </c:pt>
                <c:pt idx="1035">
                  <c:v>19.5</c:v>
                </c:pt>
                <c:pt idx="1036">
                  <c:v>19.52</c:v>
                </c:pt>
                <c:pt idx="1037">
                  <c:v>19.54</c:v>
                </c:pt>
                <c:pt idx="1038">
                  <c:v>19.560000000000002</c:v>
                </c:pt>
                <c:pt idx="1039">
                  <c:v>19.580000000000002</c:v>
                </c:pt>
                <c:pt idx="1040">
                  <c:v>19.600000000000001</c:v>
                </c:pt>
                <c:pt idx="1041">
                  <c:v>19.62</c:v>
                </c:pt>
                <c:pt idx="1042">
                  <c:v>19.64</c:v>
                </c:pt>
                <c:pt idx="1043">
                  <c:v>19.66</c:v>
                </c:pt>
                <c:pt idx="1044">
                  <c:v>19.68</c:v>
                </c:pt>
                <c:pt idx="1045">
                  <c:v>19.7</c:v>
                </c:pt>
                <c:pt idx="1046">
                  <c:v>19.720000000000002</c:v>
                </c:pt>
                <c:pt idx="1047">
                  <c:v>19.740000000000002</c:v>
                </c:pt>
                <c:pt idx="1048">
                  <c:v>19.760000000000002</c:v>
                </c:pt>
                <c:pt idx="1049">
                  <c:v>19.78</c:v>
                </c:pt>
                <c:pt idx="1050">
                  <c:v>19.8</c:v>
                </c:pt>
                <c:pt idx="1051">
                  <c:v>19.82</c:v>
                </c:pt>
                <c:pt idx="1052">
                  <c:v>19.84</c:v>
                </c:pt>
                <c:pt idx="1053">
                  <c:v>19.86</c:v>
                </c:pt>
                <c:pt idx="1054">
                  <c:v>19.88</c:v>
                </c:pt>
                <c:pt idx="1055">
                  <c:v>19.900000000000002</c:v>
                </c:pt>
                <c:pt idx="1056">
                  <c:v>19.920000000000002</c:v>
                </c:pt>
                <c:pt idx="1057">
                  <c:v>19.940000000000001</c:v>
                </c:pt>
                <c:pt idx="1058">
                  <c:v>19.96</c:v>
                </c:pt>
                <c:pt idx="1059">
                  <c:v>19.98</c:v>
                </c:pt>
                <c:pt idx="1060">
                  <c:v>20</c:v>
                </c:pt>
                <c:pt idx="1061">
                  <c:v>20.02</c:v>
                </c:pt>
                <c:pt idx="1062">
                  <c:v>20.04</c:v>
                </c:pt>
                <c:pt idx="1063">
                  <c:v>20.060000000000002</c:v>
                </c:pt>
                <c:pt idx="1064">
                  <c:v>20.080000000000002</c:v>
                </c:pt>
                <c:pt idx="1065">
                  <c:v>20.100000000000001</c:v>
                </c:pt>
                <c:pt idx="1066">
                  <c:v>20.12</c:v>
                </c:pt>
                <c:pt idx="1067">
                  <c:v>20.14</c:v>
                </c:pt>
                <c:pt idx="1068">
                  <c:v>20.16</c:v>
                </c:pt>
                <c:pt idx="1069">
                  <c:v>20.18</c:v>
                </c:pt>
                <c:pt idx="1070">
                  <c:v>20.2</c:v>
                </c:pt>
                <c:pt idx="1071">
                  <c:v>20.220000000000002</c:v>
                </c:pt>
                <c:pt idx="1072">
                  <c:v>20.240000000000002</c:v>
                </c:pt>
                <c:pt idx="1073">
                  <c:v>20.260000000000002</c:v>
                </c:pt>
                <c:pt idx="1074">
                  <c:v>20.28</c:v>
                </c:pt>
                <c:pt idx="1075">
                  <c:v>20.3</c:v>
                </c:pt>
                <c:pt idx="1076">
                  <c:v>20.32</c:v>
                </c:pt>
                <c:pt idx="1077">
                  <c:v>20.34</c:v>
                </c:pt>
                <c:pt idx="1078">
                  <c:v>20.36</c:v>
                </c:pt>
                <c:pt idx="1079">
                  <c:v>20.38</c:v>
                </c:pt>
                <c:pt idx="1080">
                  <c:v>20.400000000000002</c:v>
                </c:pt>
                <c:pt idx="1081">
                  <c:v>20.420000000000002</c:v>
                </c:pt>
                <c:pt idx="1082">
                  <c:v>20.440000000000001</c:v>
                </c:pt>
                <c:pt idx="1083">
                  <c:v>20.46</c:v>
                </c:pt>
                <c:pt idx="1084">
                  <c:v>20.48</c:v>
                </c:pt>
                <c:pt idx="1085">
                  <c:v>20.5</c:v>
                </c:pt>
                <c:pt idx="1086">
                  <c:v>20.52</c:v>
                </c:pt>
                <c:pt idx="1087">
                  <c:v>20.54</c:v>
                </c:pt>
                <c:pt idx="1088">
                  <c:v>20.560000000000002</c:v>
                </c:pt>
                <c:pt idx="1089">
                  <c:v>20.580000000000002</c:v>
                </c:pt>
                <c:pt idx="1090">
                  <c:v>20.6</c:v>
                </c:pt>
                <c:pt idx="1091">
                  <c:v>20.62</c:v>
                </c:pt>
                <c:pt idx="1092">
                  <c:v>20.64</c:v>
                </c:pt>
                <c:pt idx="1093">
                  <c:v>20.66</c:v>
                </c:pt>
                <c:pt idx="1094">
                  <c:v>20.68</c:v>
                </c:pt>
                <c:pt idx="1095">
                  <c:v>20.7</c:v>
                </c:pt>
                <c:pt idx="1096">
                  <c:v>20.720000000000002</c:v>
                </c:pt>
                <c:pt idx="1097">
                  <c:v>20.740000000000002</c:v>
                </c:pt>
                <c:pt idx="1098">
                  <c:v>20.76</c:v>
                </c:pt>
                <c:pt idx="1099">
                  <c:v>20.78</c:v>
                </c:pt>
                <c:pt idx="1100">
                  <c:v>20.8</c:v>
                </c:pt>
                <c:pt idx="1101">
                  <c:v>20.82</c:v>
                </c:pt>
                <c:pt idx="1102">
                  <c:v>20.84</c:v>
                </c:pt>
                <c:pt idx="1103">
                  <c:v>20.86</c:v>
                </c:pt>
                <c:pt idx="1104">
                  <c:v>20.88</c:v>
                </c:pt>
                <c:pt idx="1105">
                  <c:v>20.900000000000002</c:v>
                </c:pt>
                <c:pt idx="1106">
                  <c:v>20.92</c:v>
                </c:pt>
                <c:pt idx="1107">
                  <c:v>20.94</c:v>
                </c:pt>
                <c:pt idx="1108">
                  <c:v>20.96</c:v>
                </c:pt>
                <c:pt idx="1109">
                  <c:v>20.98</c:v>
                </c:pt>
                <c:pt idx="1110">
                  <c:v>21</c:v>
                </c:pt>
                <c:pt idx="1111">
                  <c:v>21.02</c:v>
                </c:pt>
                <c:pt idx="1112">
                  <c:v>21.04</c:v>
                </c:pt>
                <c:pt idx="1113">
                  <c:v>21.060000000000002</c:v>
                </c:pt>
                <c:pt idx="1114">
                  <c:v>21.080000000000002</c:v>
                </c:pt>
                <c:pt idx="1115">
                  <c:v>21.1</c:v>
                </c:pt>
                <c:pt idx="1116">
                  <c:v>21.12</c:v>
                </c:pt>
                <c:pt idx="1117">
                  <c:v>21.14</c:v>
                </c:pt>
                <c:pt idx="1118">
                  <c:v>21.16</c:v>
                </c:pt>
                <c:pt idx="1119">
                  <c:v>21.18</c:v>
                </c:pt>
                <c:pt idx="1120">
                  <c:v>21.2</c:v>
                </c:pt>
                <c:pt idx="1121">
                  <c:v>21.220000000000002</c:v>
                </c:pt>
                <c:pt idx="1122">
                  <c:v>21.240000000000002</c:v>
                </c:pt>
                <c:pt idx="1123">
                  <c:v>21.26</c:v>
                </c:pt>
                <c:pt idx="1124">
                  <c:v>21.28</c:v>
                </c:pt>
                <c:pt idx="1125">
                  <c:v>21.3</c:v>
                </c:pt>
                <c:pt idx="1126">
                  <c:v>21.32</c:v>
                </c:pt>
                <c:pt idx="1127">
                  <c:v>21.34</c:v>
                </c:pt>
                <c:pt idx="1128">
                  <c:v>21.36</c:v>
                </c:pt>
                <c:pt idx="1129">
                  <c:v>21.38</c:v>
                </c:pt>
                <c:pt idx="1130">
                  <c:v>21.400000000000002</c:v>
                </c:pt>
                <c:pt idx="1131">
                  <c:v>21.42</c:v>
                </c:pt>
                <c:pt idx="1132">
                  <c:v>21.44</c:v>
                </c:pt>
                <c:pt idx="1133">
                  <c:v>21.46</c:v>
                </c:pt>
                <c:pt idx="1134">
                  <c:v>21.48</c:v>
                </c:pt>
                <c:pt idx="1135">
                  <c:v>21.5</c:v>
                </c:pt>
                <c:pt idx="1136">
                  <c:v>21.52</c:v>
                </c:pt>
                <c:pt idx="1137">
                  <c:v>21.54</c:v>
                </c:pt>
                <c:pt idx="1138">
                  <c:v>21.560000000000002</c:v>
                </c:pt>
                <c:pt idx="1139">
                  <c:v>21.580000000000002</c:v>
                </c:pt>
                <c:pt idx="1140">
                  <c:v>21.6</c:v>
                </c:pt>
                <c:pt idx="1141">
                  <c:v>21.62</c:v>
                </c:pt>
                <c:pt idx="1142">
                  <c:v>21.64</c:v>
                </c:pt>
                <c:pt idx="1143">
                  <c:v>21.66</c:v>
                </c:pt>
                <c:pt idx="1144">
                  <c:v>21.68</c:v>
                </c:pt>
                <c:pt idx="1145">
                  <c:v>21.7</c:v>
                </c:pt>
                <c:pt idx="1146">
                  <c:v>21.720000000000002</c:v>
                </c:pt>
                <c:pt idx="1147">
                  <c:v>21.740000000000002</c:v>
                </c:pt>
                <c:pt idx="1148">
                  <c:v>21.76</c:v>
                </c:pt>
                <c:pt idx="1149">
                  <c:v>21.78</c:v>
                </c:pt>
                <c:pt idx="1150">
                  <c:v>21.8</c:v>
                </c:pt>
                <c:pt idx="1151">
                  <c:v>21.82</c:v>
                </c:pt>
                <c:pt idx="1152">
                  <c:v>21.84</c:v>
                </c:pt>
                <c:pt idx="1153">
                  <c:v>21.86</c:v>
                </c:pt>
                <c:pt idx="1154">
                  <c:v>21.88</c:v>
                </c:pt>
                <c:pt idx="1155">
                  <c:v>21.900000000000002</c:v>
                </c:pt>
                <c:pt idx="1156">
                  <c:v>21.92</c:v>
                </c:pt>
                <c:pt idx="1157">
                  <c:v>21.94</c:v>
                </c:pt>
                <c:pt idx="1158">
                  <c:v>21.96</c:v>
                </c:pt>
                <c:pt idx="1159">
                  <c:v>21.98</c:v>
                </c:pt>
                <c:pt idx="1160">
                  <c:v>22</c:v>
                </c:pt>
                <c:pt idx="1161">
                  <c:v>22.02</c:v>
                </c:pt>
                <c:pt idx="1162">
                  <c:v>22.04</c:v>
                </c:pt>
                <c:pt idx="1163">
                  <c:v>22.060000000000002</c:v>
                </c:pt>
                <c:pt idx="1164">
                  <c:v>22.080000000000002</c:v>
                </c:pt>
                <c:pt idx="1165">
                  <c:v>22.1</c:v>
                </c:pt>
                <c:pt idx="1166">
                  <c:v>22.12</c:v>
                </c:pt>
                <c:pt idx="1167">
                  <c:v>22.14</c:v>
                </c:pt>
                <c:pt idx="1168">
                  <c:v>22.16</c:v>
                </c:pt>
                <c:pt idx="1169">
                  <c:v>22.18</c:v>
                </c:pt>
                <c:pt idx="1170">
                  <c:v>22.2</c:v>
                </c:pt>
                <c:pt idx="1171">
                  <c:v>22.220000000000002</c:v>
                </c:pt>
                <c:pt idx="1172">
                  <c:v>22.240000000000002</c:v>
                </c:pt>
                <c:pt idx="1173">
                  <c:v>22.26</c:v>
                </c:pt>
                <c:pt idx="1174">
                  <c:v>22.28</c:v>
                </c:pt>
                <c:pt idx="1175">
                  <c:v>22.3</c:v>
                </c:pt>
                <c:pt idx="1176">
                  <c:v>22.32</c:v>
                </c:pt>
                <c:pt idx="1177">
                  <c:v>22.34</c:v>
                </c:pt>
                <c:pt idx="1178">
                  <c:v>22.36</c:v>
                </c:pt>
                <c:pt idx="1179">
                  <c:v>22.38</c:v>
                </c:pt>
                <c:pt idx="1180">
                  <c:v>22.400000000000002</c:v>
                </c:pt>
                <c:pt idx="1181">
                  <c:v>22.42</c:v>
                </c:pt>
                <c:pt idx="1182">
                  <c:v>22.44</c:v>
                </c:pt>
                <c:pt idx="1183">
                  <c:v>22.46</c:v>
                </c:pt>
                <c:pt idx="1184">
                  <c:v>22.48</c:v>
                </c:pt>
                <c:pt idx="1185">
                  <c:v>22.5</c:v>
                </c:pt>
                <c:pt idx="1186">
                  <c:v>22.52</c:v>
                </c:pt>
                <c:pt idx="1187">
                  <c:v>22.54</c:v>
                </c:pt>
                <c:pt idx="1188">
                  <c:v>22.560000000000002</c:v>
                </c:pt>
                <c:pt idx="1189">
                  <c:v>22.580000000000002</c:v>
                </c:pt>
                <c:pt idx="1190">
                  <c:v>22.6</c:v>
                </c:pt>
                <c:pt idx="1191">
                  <c:v>22.62</c:v>
                </c:pt>
                <c:pt idx="1192">
                  <c:v>22.64</c:v>
                </c:pt>
                <c:pt idx="1193">
                  <c:v>22.66</c:v>
                </c:pt>
                <c:pt idx="1194">
                  <c:v>22.68</c:v>
                </c:pt>
                <c:pt idx="1195">
                  <c:v>22.7</c:v>
                </c:pt>
                <c:pt idx="1196">
                  <c:v>22.720000000000002</c:v>
                </c:pt>
                <c:pt idx="1197">
                  <c:v>22.740000000000002</c:v>
                </c:pt>
                <c:pt idx="1198">
                  <c:v>22.76</c:v>
                </c:pt>
                <c:pt idx="1199">
                  <c:v>22.78</c:v>
                </c:pt>
                <c:pt idx="1200">
                  <c:v>22.8</c:v>
                </c:pt>
                <c:pt idx="1201">
                  <c:v>22.82</c:v>
                </c:pt>
                <c:pt idx="1202">
                  <c:v>22.84</c:v>
                </c:pt>
                <c:pt idx="1203">
                  <c:v>22.86</c:v>
                </c:pt>
                <c:pt idx="1204">
                  <c:v>22.88</c:v>
                </c:pt>
                <c:pt idx="1205">
                  <c:v>22.900000000000002</c:v>
                </c:pt>
                <c:pt idx="1206">
                  <c:v>22.92</c:v>
                </c:pt>
                <c:pt idx="1207">
                  <c:v>22.94</c:v>
                </c:pt>
                <c:pt idx="1208">
                  <c:v>22.96</c:v>
                </c:pt>
                <c:pt idx="1209">
                  <c:v>22.98</c:v>
                </c:pt>
                <c:pt idx="1210">
                  <c:v>23</c:v>
                </c:pt>
                <c:pt idx="1211">
                  <c:v>23.02</c:v>
                </c:pt>
                <c:pt idx="1212">
                  <c:v>23.04</c:v>
                </c:pt>
                <c:pt idx="1213">
                  <c:v>23.060000000000002</c:v>
                </c:pt>
                <c:pt idx="1214">
                  <c:v>23.080000000000002</c:v>
                </c:pt>
                <c:pt idx="1215">
                  <c:v>23.1</c:v>
                </c:pt>
                <c:pt idx="1216">
                  <c:v>23.12</c:v>
                </c:pt>
                <c:pt idx="1217">
                  <c:v>23.14</c:v>
                </c:pt>
                <c:pt idx="1218">
                  <c:v>23.16</c:v>
                </c:pt>
                <c:pt idx="1219">
                  <c:v>23.18</c:v>
                </c:pt>
                <c:pt idx="1220">
                  <c:v>23.2</c:v>
                </c:pt>
                <c:pt idx="1221">
                  <c:v>23.220000000000002</c:v>
                </c:pt>
                <c:pt idx="1222">
                  <c:v>23.240000000000002</c:v>
                </c:pt>
                <c:pt idx="1223">
                  <c:v>23.26</c:v>
                </c:pt>
                <c:pt idx="1224">
                  <c:v>23.28</c:v>
                </c:pt>
                <c:pt idx="1225">
                  <c:v>23.3</c:v>
                </c:pt>
                <c:pt idx="1226">
                  <c:v>23.32</c:v>
                </c:pt>
                <c:pt idx="1227">
                  <c:v>23.34</c:v>
                </c:pt>
                <c:pt idx="1228">
                  <c:v>23.36</c:v>
                </c:pt>
                <c:pt idx="1229">
                  <c:v>23.38</c:v>
                </c:pt>
                <c:pt idx="1230">
                  <c:v>23.400000000000002</c:v>
                </c:pt>
                <c:pt idx="1231">
                  <c:v>23.42</c:v>
                </c:pt>
                <c:pt idx="1232">
                  <c:v>23.44</c:v>
                </c:pt>
                <c:pt idx="1233">
                  <c:v>23.46</c:v>
                </c:pt>
                <c:pt idx="1234">
                  <c:v>23.48</c:v>
                </c:pt>
                <c:pt idx="1235">
                  <c:v>23.5</c:v>
                </c:pt>
                <c:pt idx="1236">
                  <c:v>23.52</c:v>
                </c:pt>
                <c:pt idx="1237">
                  <c:v>23.54</c:v>
                </c:pt>
                <c:pt idx="1238">
                  <c:v>23.560000000000002</c:v>
                </c:pt>
                <c:pt idx="1239">
                  <c:v>23.580000000000002</c:v>
                </c:pt>
                <c:pt idx="1240">
                  <c:v>23.6</c:v>
                </c:pt>
                <c:pt idx="1241">
                  <c:v>23.62</c:v>
                </c:pt>
                <c:pt idx="1242">
                  <c:v>23.64</c:v>
                </c:pt>
                <c:pt idx="1243">
                  <c:v>23.66</c:v>
                </c:pt>
                <c:pt idx="1244">
                  <c:v>23.68</c:v>
                </c:pt>
                <c:pt idx="1245">
                  <c:v>23.7</c:v>
                </c:pt>
                <c:pt idx="1246">
                  <c:v>23.720000000000002</c:v>
                </c:pt>
                <c:pt idx="1247">
                  <c:v>23.740000000000002</c:v>
                </c:pt>
                <c:pt idx="1248">
                  <c:v>23.76</c:v>
                </c:pt>
                <c:pt idx="1249">
                  <c:v>23.78</c:v>
                </c:pt>
                <c:pt idx="1250">
                  <c:v>23.8</c:v>
                </c:pt>
                <c:pt idx="1251">
                  <c:v>23.82</c:v>
                </c:pt>
                <c:pt idx="1252">
                  <c:v>23.84</c:v>
                </c:pt>
                <c:pt idx="1253">
                  <c:v>23.86</c:v>
                </c:pt>
                <c:pt idx="1254">
                  <c:v>23.88</c:v>
                </c:pt>
                <c:pt idx="1255">
                  <c:v>23.900000000000002</c:v>
                </c:pt>
                <c:pt idx="1256">
                  <c:v>23.92</c:v>
                </c:pt>
                <c:pt idx="1257">
                  <c:v>23.94</c:v>
                </c:pt>
                <c:pt idx="1258">
                  <c:v>23.96</c:v>
                </c:pt>
                <c:pt idx="1259">
                  <c:v>23.98</c:v>
                </c:pt>
                <c:pt idx="1260">
                  <c:v>24</c:v>
                </c:pt>
                <c:pt idx="1261">
                  <c:v>24.02</c:v>
                </c:pt>
                <c:pt idx="1262">
                  <c:v>24.04</c:v>
                </c:pt>
                <c:pt idx="1263">
                  <c:v>24.060000000000002</c:v>
                </c:pt>
                <c:pt idx="1264">
                  <c:v>24.080000000000002</c:v>
                </c:pt>
                <c:pt idx="1265">
                  <c:v>24.1</c:v>
                </c:pt>
                <c:pt idx="1266">
                  <c:v>24.12</c:v>
                </c:pt>
                <c:pt idx="1267">
                  <c:v>24.14</c:v>
                </c:pt>
                <c:pt idx="1268">
                  <c:v>24.16</c:v>
                </c:pt>
                <c:pt idx="1269">
                  <c:v>24.18</c:v>
                </c:pt>
                <c:pt idx="1270">
                  <c:v>24.2</c:v>
                </c:pt>
                <c:pt idx="1271">
                  <c:v>24.220000000000002</c:v>
                </c:pt>
                <c:pt idx="1272">
                  <c:v>24.240000000000002</c:v>
                </c:pt>
                <c:pt idx="1273">
                  <c:v>24.26</c:v>
                </c:pt>
                <c:pt idx="1274">
                  <c:v>24.28</c:v>
                </c:pt>
                <c:pt idx="1275">
                  <c:v>24.3</c:v>
                </c:pt>
                <c:pt idx="1276">
                  <c:v>24.32</c:v>
                </c:pt>
                <c:pt idx="1277">
                  <c:v>24.34</c:v>
                </c:pt>
                <c:pt idx="1278">
                  <c:v>24.36</c:v>
                </c:pt>
                <c:pt idx="1279">
                  <c:v>24.38</c:v>
                </c:pt>
                <c:pt idx="1280">
                  <c:v>24.400000000000002</c:v>
                </c:pt>
                <c:pt idx="1281">
                  <c:v>24.42</c:v>
                </c:pt>
                <c:pt idx="1282">
                  <c:v>24.44</c:v>
                </c:pt>
                <c:pt idx="1283">
                  <c:v>24.46</c:v>
                </c:pt>
                <c:pt idx="1284">
                  <c:v>24.48</c:v>
                </c:pt>
                <c:pt idx="1285">
                  <c:v>24.5</c:v>
                </c:pt>
                <c:pt idx="1286">
                  <c:v>24.52</c:v>
                </c:pt>
                <c:pt idx="1287">
                  <c:v>24.54</c:v>
                </c:pt>
                <c:pt idx="1288">
                  <c:v>24.560000000000002</c:v>
                </c:pt>
                <c:pt idx="1289">
                  <c:v>24.580000000000002</c:v>
                </c:pt>
                <c:pt idx="1290">
                  <c:v>24.6</c:v>
                </c:pt>
                <c:pt idx="1291">
                  <c:v>24.62</c:v>
                </c:pt>
                <c:pt idx="1292">
                  <c:v>24.64</c:v>
                </c:pt>
                <c:pt idx="1293">
                  <c:v>24.66</c:v>
                </c:pt>
                <c:pt idx="1294">
                  <c:v>24.68</c:v>
                </c:pt>
                <c:pt idx="1295">
                  <c:v>24.7</c:v>
                </c:pt>
                <c:pt idx="1296">
                  <c:v>24.720000000000002</c:v>
                </c:pt>
                <c:pt idx="1297">
                  <c:v>24.740000000000002</c:v>
                </c:pt>
                <c:pt idx="1298">
                  <c:v>24.76</c:v>
                </c:pt>
                <c:pt idx="1299">
                  <c:v>24.78</c:v>
                </c:pt>
                <c:pt idx="1300">
                  <c:v>24.8</c:v>
                </c:pt>
                <c:pt idx="1301">
                  <c:v>24.82</c:v>
                </c:pt>
                <c:pt idx="1302">
                  <c:v>24.84</c:v>
                </c:pt>
                <c:pt idx="1303">
                  <c:v>24.86</c:v>
                </c:pt>
                <c:pt idx="1304">
                  <c:v>24.88</c:v>
                </c:pt>
                <c:pt idx="1305">
                  <c:v>24.900000000000002</c:v>
                </c:pt>
                <c:pt idx="1306">
                  <c:v>24.92</c:v>
                </c:pt>
                <c:pt idx="1307">
                  <c:v>24.94</c:v>
                </c:pt>
                <c:pt idx="1308">
                  <c:v>24.96</c:v>
                </c:pt>
                <c:pt idx="1309">
                  <c:v>24.98</c:v>
                </c:pt>
                <c:pt idx="1310">
                  <c:v>25</c:v>
                </c:pt>
                <c:pt idx="1311">
                  <c:v>25.02</c:v>
                </c:pt>
                <c:pt idx="1312">
                  <c:v>25.04</c:v>
                </c:pt>
                <c:pt idx="1313">
                  <c:v>25.060000000000002</c:v>
                </c:pt>
                <c:pt idx="1314">
                  <c:v>25.080000000000002</c:v>
                </c:pt>
                <c:pt idx="1315">
                  <c:v>25.1</c:v>
                </c:pt>
                <c:pt idx="1316">
                  <c:v>25.12</c:v>
                </c:pt>
                <c:pt idx="1317">
                  <c:v>25.14</c:v>
                </c:pt>
                <c:pt idx="1318">
                  <c:v>25.16</c:v>
                </c:pt>
                <c:pt idx="1319">
                  <c:v>25.18</c:v>
                </c:pt>
                <c:pt idx="1320">
                  <c:v>25.2</c:v>
                </c:pt>
                <c:pt idx="1321">
                  <c:v>25.220000000000002</c:v>
                </c:pt>
                <c:pt idx="1322">
                  <c:v>25.240000000000002</c:v>
                </c:pt>
                <c:pt idx="1323">
                  <c:v>25.26</c:v>
                </c:pt>
                <c:pt idx="1324">
                  <c:v>25.28</c:v>
                </c:pt>
                <c:pt idx="1325">
                  <c:v>25.3</c:v>
                </c:pt>
                <c:pt idx="1326">
                  <c:v>25.32</c:v>
                </c:pt>
                <c:pt idx="1327">
                  <c:v>25.34</c:v>
                </c:pt>
                <c:pt idx="1328">
                  <c:v>25.36</c:v>
                </c:pt>
                <c:pt idx="1329">
                  <c:v>25.38</c:v>
                </c:pt>
                <c:pt idx="1330">
                  <c:v>25.400000000000002</c:v>
                </c:pt>
                <c:pt idx="1331">
                  <c:v>25.42</c:v>
                </c:pt>
                <c:pt idx="1332">
                  <c:v>25.44</c:v>
                </c:pt>
                <c:pt idx="1333">
                  <c:v>25.46</c:v>
                </c:pt>
                <c:pt idx="1334">
                  <c:v>25.48</c:v>
                </c:pt>
                <c:pt idx="1335">
                  <c:v>25.5</c:v>
                </c:pt>
                <c:pt idx="1336">
                  <c:v>25.52</c:v>
                </c:pt>
                <c:pt idx="1337">
                  <c:v>25.54</c:v>
                </c:pt>
                <c:pt idx="1338">
                  <c:v>25.560000000000002</c:v>
                </c:pt>
                <c:pt idx="1339">
                  <c:v>25.580000000000002</c:v>
                </c:pt>
                <c:pt idx="1340">
                  <c:v>25.6</c:v>
                </c:pt>
                <c:pt idx="1341">
                  <c:v>25.62</c:v>
                </c:pt>
                <c:pt idx="1342">
                  <c:v>25.64</c:v>
                </c:pt>
                <c:pt idx="1343">
                  <c:v>25.66</c:v>
                </c:pt>
                <c:pt idx="1344">
                  <c:v>25.68</c:v>
                </c:pt>
                <c:pt idx="1345">
                  <c:v>25.7</c:v>
                </c:pt>
                <c:pt idx="1346">
                  <c:v>25.720000000000002</c:v>
                </c:pt>
                <c:pt idx="1347">
                  <c:v>25.740000000000002</c:v>
                </c:pt>
                <c:pt idx="1348">
                  <c:v>25.76</c:v>
                </c:pt>
                <c:pt idx="1349">
                  <c:v>25.78</c:v>
                </c:pt>
                <c:pt idx="1350">
                  <c:v>25.8</c:v>
                </c:pt>
                <c:pt idx="1351">
                  <c:v>25.82</c:v>
                </c:pt>
                <c:pt idx="1352">
                  <c:v>25.84</c:v>
                </c:pt>
                <c:pt idx="1353">
                  <c:v>25.86</c:v>
                </c:pt>
                <c:pt idx="1354">
                  <c:v>25.88</c:v>
                </c:pt>
                <c:pt idx="1355">
                  <c:v>25.900000000000002</c:v>
                </c:pt>
                <c:pt idx="1356">
                  <c:v>25.92</c:v>
                </c:pt>
                <c:pt idx="1357">
                  <c:v>25.94</c:v>
                </c:pt>
                <c:pt idx="1358">
                  <c:v>25.96</c:v>
                </c:pt>
                <c:pt idx="1359">
                  <c:v>25.98</c:v>
                </c:pt>
                <c:pt idx="1360">
                  <c:v>26</c:v>
                </c:pt>
                <c:pt idx="1361">
                  <c:v>26.02</c:v>
                </c:pt>
                <c:pt idx="1362">
                  <c:v>26.04</c:v>
                </c:pt>
                <c:pt idx="1363">
                  <c:v>26.060000000000002</c:v>
                </c:pt>
                <c:pt idx="1364">
                  <c:v>26.080000000000002</c:v>
                </c:pt>
                <c:pt idx="1365">
                  <c:v>26.1</c:v>
                </c:pt>
                <c:pt idx="1366">
                  <c:v>26.12</c:v>
                </c:pt>
                <c:pt idx="1367">
                  <c:v>26.14</c:v>
                </c:pt>
                <c:pt idx="1368">
                  <c:v>26.16</c:v>
                </c:pt>
                <c:pt idx="1369">
                  <c:v>26.18</c:v>
                </c:pt>
                <c:pt idx="1370">
                  <c:v>26.2</c:v>
                </c:pt>
                <c:pt idx="1371">
                  <c:v>26.220000000000002</c:v>
                </c:pt>
                <c:pt idx="1372">
                  <c:v>26.240000000000002</c:v>
                </c:pt>
                <c:pt idx="1373">
                  <c:v>26.26</c:v>
                </c:pt>
                <c:pt idx="1374">
                  <c:v>26.28</c:v>
                </c:pt>
                <c:pt idx="1375">
                  <c:v>26.3</c:v>
                </c:pt>
                <c:pt idx="1376">
                  <c:v>26.32</c:v>
                </c:pt>
                <c:pt idx="1377">
                  <c:v>26.34</c:v>
                </c:pt>
                <c:pt idx="1378">
                  <c:v>26.36</c:v>
                </c:pt>
                <c:pt idx="1379">
                  <c:v>26.38</c:v>
                </c:pt>
                <c:pt idx="1380">
                  <c:v>26.400000000000002</c:v>
                </c:pt>
                <c:pt idx="1381">
                  <c:v>26.42</c:v>
                </c:pt>
                <c:pt idx="1382">
                  <c:v>26.44</c:v>
                </c:pt>
                <c:pt idx="1383">
                  <c:v>26.46</c:v>
                </c:pt>
                <c:pt idx="1384">
                  <c:v>26.48</c:v>
                </c:pt>
                <c:pt idx="1385">
                  <c:v>26.5</c:v>
                </c:pt>
                <c:pt idx="1386">
                  <c:v>26.52</c:v>
                </c:pt>
                <c:pt idx="1387">
                  <c:v>26.54</c:v>
                </c:pt>
                <c:pt idx="1388">
                  <c:v>26.560000000000002</c:v>
                </c:pt>
                <c:pt idx="1389">
                  <c:v>26.580000000000002</c:v>
                </c:pt>
                <c:pt idx="1390">
                  <c:v>26.6</c:v>
                </c:pt>
                <c:pt idx="1391">
                  <c:v>26.62</c:v>
                </c:pt>
                <c:pt idx="1392">
                  <c:v>26.64</c:v>
                </c:pt>
                <c:pt idx="1393">
                  <c:v>26.66</c:v>
                </c:pt>
                <c:pt idx="1394">
                  <c:v>26.68</c:v>
                </c:pt>
                <c:pt idx="1395">
                  <c:v>26.7</c:v>
                </c:pt>
                <c:pt idx="1396">
                  <c:v>26.720000000000002</c:v>
                </c:pt>
                <c:pt idx="1397">
                  <c:v>26.740000000000002</c:v>
                </c:pt>
                <c:pt idx="1398">
                  <c:v>26.76</c:v>
                </c:pt>
                <c:pt idx="1399">
                  <c:v>26.78</c:v>
                </c:pt>
                <c:pt idx="1400">
                  <c:v>26.8</c:v>
                </c:pt>
                <c:pt idx="1401">
                  <c:v>26.82</c:v>
                </c:pt>
                <c:pt idx="1402">
                  <c:v>26.84</c:v>
                </c:pt>
                <c:pt idx="1403">
                  <c:v>26.86</c:v>
                </c:pt>
                <c:pt idx="1404">
                  <c:v>26.88</c:v>
                </c:pt>
                <c:pt idx="1405">
                  <c:v>26.900000000000002</c:v>
                </c:pt>
                <c:pt idx="1406">
                  <c:v>26.92</c:v>
                </c:pt>
                <c:pt idx="1407">
                  <c:v>26.94</c:v>
                </c:pt>
                <c:pt idx="1408">
                  <c:v>26.96</c:v>
                </c:pt>
                <c:pt idx="1409">
                  <c:v>26.98</c:v>
                </c:pt>
                <c:pt idx="1410">
                  <c:v>27</c:v>
                </c:pt>
                <c:pt idx="1411">
                  <c:v>27.02</c:v>
                </c:pt>
                <c:pt idx="1412">
                  <c:v>27.04</c:v>
                </c:pt>
                <c:pt idx="1413">
                  <c:v>27.060000000000002</c:v>
                </c:pt>
                <c:pt idx="1414">
                  <c:v>27.080000000000002</c:v>
                </c:pt>
                <c:pt idx="1415">
                  <c:v>27.1</c:v>
                </c:pt>
                <c:pt idx="1416">
                  <c:v>27.12</c:v>
                </c:pt>
                <c:pt idx="1417">
                  <c:v>27.14</c:v>
                </c:pt>
                <c:pt idx="1418">
                  <c:v>27.16</c:v>
                </c:pt>
                <c:pt idx="1419">
                  <c:v>27.18</c:v>
                </c:pt>
                <c:pt idx="1420">
                  <c:v>27.2</c:v>
                </c:pt>
                <c:pt idx="1421">
                  <c:v>27.220000000000002</c:v>
                </c:pt>
                <c:pt idx="1422">
                  <c:v>27.240000000000002</c:v>
                </c:pt>
                <c:pt idx="1423">
                  <c:v>27.26</c:v>
                </c:pt>
                <c:pt idx="1424">
                  <c:v>27.28</c:v>
                </c:pt>
                <c:pt idx="1425">
                  <c:v>27.3</c:v>
                </c:pt>
                <c:pt idx="1426">
                  <c:v>27.32</c:v>
                </c:pt>
                <c:pt idx="1427">
                  <c:v>27.34</c:v>
                </c:pt>
                <c:pt idx="1428">
                  <c:v>27.36</c:v>
                </c:pt>
                <c:pt idx="1429">
                  <c:v>27.38</c:v>
                </c:pt>
                <c:pt idx="1430">
                  <c:v>27.400000000000002</c:v>
                </c:pt>
                <c:pt idx="1431">
                  <c:v>27.42</c:v>
                </c:pt>
                <c:pt idx="1432">
                  <c:v>27.44</c:v>
                </c:pt>
                <c:pt idx="1433">
                  <c:v>27.46</c:v>
                </c:pt>
                <c:pt idx="1434">
                  <c:v>27.48</c:v>
                </c:pt>
                <c:pt idx="1435">
                  <c:v>27.5</c:v>
                </c:pt>
                <c:pt idx="1436">
                  <c:v>27.52</c:v>
                </c:pt>
                <c:pt idx="1437">
                  <c:v>27.54</c:v>
                </c:pt>
                <c:pt idx="1438">
                  <c:v>27.560000000000002</c:v>
                </c:pt>
                <c:pt idx="1439">
                  <c:v>27.580000000000002</c:v>
                </c:pt>
                <c:pt idx="1440">
                  <c:v>27.6</c:v>
                </c:pt>
                <c:pt idx="1441">
                  <c:v>27.62</c:v>
                </c:pt>
                <c:pt idx="1442">
                  <c:v>27.64</c:v>
                </c:pt>
                <c:pt idx="1443">
                  <c:v>27.66</c:v>
                </c:pt>
                <c:pt idx="1444">
                  <c:v>27.68</c:v>
                </c:pt>
                <c:pt idx="1445">
                  <c:v>27.7</c:v>
                </c:pt>
                <c:pt idx="1446">
                  <c:v>27.720000000000002</c:v>
                </c:pt>
                <c:pt idx="1447">
                  <c:v>27.740000000000002</c:v>
                </c:pt>
                <c:pt idx="1448">
                  <c:v>27.76</c:v>
                </c:pt>
                <c:pt idx="1449">
                  <c:v>27.78</c:v>
                </c:pt>
                <c:pt idx="1450">
                  <c:v>27.8</c:v>
                </c:pt>
                <c:pt idx="1451">
                  <c:v>27.82</c:v>
                </c:pt>
                <c:pt idx="1452">
                  <c:v>27.84</c:v>
                </c:pt>
                <c:pt idx="1453">
                  <c:v>27.86</c:v>
                </c:pt>
                <c:pt idx="1454">
                  <c:v>27.88</c:v>
                </c:pt>
                <c:pt idx="1455">
                  <c:v>27.900000000000002</c:v>
                </c:pt>
                <c:pt idx="1456">
                  <c:v>27.92</c:v>
                </c:pt>
                <c:pt idx="1457">
                  <c:v>27.94</c:v>
                </c:pt>
                <c:pt idx="1458">
                  <c:v>27.96</c:v>
                </c:pt>
                <c:pt idx="1459">
                  <c:v>27.98</c:v>
                </c:pt>
                <c:pt idx="1460">
                  <c:v>28</c:v>
                </c:pt>
                <c:pt idx="1461">
                  <c:v>28.02</c:v>
                </c:pt>
                <c:pt idx="1462">
                  <c:v>28.04</c:v>
                </c:pt>
                <c:pt idx="1463">
                  <c:v>28.060000000000002</c:v>
                </c:pt>
                <c:pt idx="1464">
                  <c:v>28.080000000000002</c:v>
                </c:pt>
                <c:pt idx="1465">
                  <c:v>28.1</c:v>
                </c:pt>
                <c:pt idx="1466">
                  <c:v>28.12</c:v>
                </c:pt>
                <c:pt idx="1467">
                  <c:v>28.14</c:v>
                </c:pt>
                <c:pt idx="1468">
                  <c:v>28.16</c:v>
                </c:pt>
                <c:pt idx="1469">
                  <c:v>28.18</c:v>
                </c:pt>
                <c:pt idx="1470">
                  <c:v>28.2</c:v>
                </c:pt>
                <c:pt idx="1471">
                  <c:v>28.220000000000002</c:v>
                </c:pt>
                <c:pt idx="1472">
                  <c:v>28.240000000000002</c:v>
                </c:pt>
                <c:pt idx="1473">
                  <c:v>28.26</c:v>
                </c:pt>
                <c:pt idx="1474">
                  <c:v>28.28</c:v>
                </c:pt>
                <c:pt idx="1475">
                  <c:v>28.3</c:v>
                </c:pt>
                <c:pt idx="1476">
                  <c:v>28.32</c:v>
                </c:pt>
                <c:pt idx="1477">
                  <c:v>28.34</c:v>
                </c:pt>
                <c:pt idx="1478">
                  <c:v>28.36</c:v>
                </c:pt>
                <c:pt idx="1479">
                  <c:v>28.38</c:v>
                </c:pt>
                <c:pt idx="1480">
                  <c:v>28.400000000000002</c:v>
                </c:pt>
                <c:pt idx="1481">
                  <c:v>28.42</c:v>
                </c:pt>
                <c:pt idx="1482">
                  <c:v>28.44</c:v>
                </c:pt>
                <c:pt idx="1483">
                  <c:v>28.46</c:v>
                </c:pt>
                <c:pt idx="1484">
                  <c:v>28.48</c:v>
                </c:pt>
                <c:pt idx="1485">
                  <c:v>28.5</c:v>
                </c:pt>
                <c:pt idx="1486">
                  <c:v>28.52</c:v>
                </c:pt>
                <c:pt idx="1487">
                  <c:v>28.54</c:v>
                </c:pt>
                <c:pt idx="1488">
                  <c:v>28.560000000000002</c:v>
                </c:pt>
                <c:pt idx="1489">
                  <c:v>28.580000000000002</c:v>
                </c:pt>
                <c:pt idx="1490">
                  <c:v>28.6</c:v>
                </c:pt>
                <c:pt idx="1491">
                  <c:v>28.62</c:v>
                </c:pt>
                <c:pt idx="1492">
                  <c:v>28.64</c:v>
                </c:pt>
                <c:pt idx="1493">
                  <c:v>28.66</c:v>
                </c:pt>
                <c:pt idx="1494">
                  <c:v>28.68</c:v>
                </c:pt>
                <c:pt idx="1495">
                  <c:v>28.7</c:v>
                </c:pt>
                <c:pt idx="1496">
                  <c:v>28.720000000000002</c:v>
                </c:pt>
                <c:pt idx="1497">
                  <c:v>28.740000000000002</c:v>
                </c:pt>
                <c:pt idx="1498">
                  <c:v>28.76</c:v>
                </c:pt>
                <c:pt idx="1499">
                  <c:v>28.78</c:v>
                </c:pt>
                <c:pt idx="1500">
                  <c:v>28.8</c:v>
                </c:pt>
                <c:pt idx="1501">
                  <c:v>28.82</c:v>
                </c:pt>
                <c:pt idx="1502">
                  <c:v>28.84</c:v>
                </c:pt>
                <c:pt idx="1503">
                  <c:v>28.86</c:v>
                </c:pt>
                <c:pt idx="1504">
                  <c:v>28.88</c:v>
                </c:pt>
                <c:pt idx="1505">
                  <c:v>28.900000000000002</c:v>
                </c:pt>
                <c:pt idx="1506">
                  <c:v>28.92</c:v>
                </c:pt>
                <c:pt idx="1507">
                  <c:v>28.94</c:v>
                </c:pt>
                <c:pt idx="1508">
                  <c:v>28.96</c:v>
                </c:pt>
                <c:pt idx="1509">
                  <c:v>28.98</c:v>
                </c:pt>
                <c:pt idx="1510">
                  <c:v>29</c:v>
                </c:pt>
                <c:pt idx="1511">
                  <c:v>29.02</c:v>
                </c:pt>
                <c:pt idx="1512">
                  <c:v>29.04</c:v>
                </c:pt>
                <c:pt idx="1513">
                  <c:v>29.060000000000002</c:v>
                </c:pt>
                <c:pt idx="1514">
                  <c:v>29.080000000000002</c:v>
                </c:pt>
                <c:pt idx="1515">
                  <c:v>29.1</c:v>
                </c:pt>
                <c:pt idx="1516">
                  <c:v>29.12</c:v>
                </c:pt>
                <c:pt idx="1517">
                  <c:v>29.14</c:v>
                </c:pt>
                <c:pt idx="1518">
                  <c:v>29.16</c:v>
                </c:pt>
                <c:pt idx="1519">
                  <c:v>29.18</c:v>
                </c:pt>
                <c:pt idx="1520">
                  <c:v>29.2</c:v>
                </c:pt>
                <c:pt idx="1521">
                  <c:v>29.220000000000002</c:v>
                </c:pt>
                <c:pt idx="1522">
                  <c:v>29.240000000000002</c:v>
                </c:pt>
                <c:pt idx="1523">
                  <c:v>29.26</c:v>
                </c:pt>
                <c:pt idx="1524">
                  <c:v>29.28</c:v>
                </c:pt>
                <c:pt idx="1525">
                  <c:v>29.3</c:v>
                </c:pt>
                <c:pt idx="1526">
                  <c:v>29.32</c:v>
                </c:pt>
                <c:pt idx="1527">
                  <c:v>29.34</c:v>
                </c:pt>
                <c:pt idx="1528">
                  <c:v>29.36</c:v>
                </c:pt>
                <c:pt idx="1529">
                  <c:v>29.38</c:v>
                </c:pt>
                <c:pt idx="1530">
                  <c:v>29.400000000000002</c:v>
                </c:pt>
                <c:pt idx="1531">
                  <c:v>29.42</c:v>
                </c:pt>
                <c:pt idx="1532">
                  <c:v>29.44</c:v>
                </c:pt>
                <c:pt idx="1533">
                  <c:v>29.46</c:v>
                </c:pt>
                <c:pt idx="1534">
                  <c:v>29.48</c:v>
                </c:pt>
                <c:pt idx="1535">
                  <c:v>29.5</c:v>
                </c:pt>
                <c:pt idx="1536">
                  <c:v>29.52</c:v>
                </c:pt>
                <c:pt idx="1537">
                  <c:v>29.54</c:v>
                </c:pt>
                <c:pt idx="1538">
                  <c:v>29.560000000000002</c:v>
                </c:pt>
                <c:pt idx="1539">
                  <c:v>29.580000000000002</c:v>
                </c:pt>
                <c:pt idx="1540">
                  <c:v>29.6</c:v>
                </c:pt>
                <c:pt idx="1541">
                  <c:v>29.62</c:v>
                </c:pt>
                <c:pt idx="1542">
                  <c:v>29.64</c:v>
                </c:pt>
                <c:pt idx="1543">
                  <c:v>29.66</c:v>
                </c:pt>
                <c:pt idx="1544">
                  <c:v>29.68</c:v>
                </c:pt>
                <c:pt idx="1545">
                  <c:v>29.7</c:v>
                </c:pt>
                <c:pt idx="1546">
                  <c:v>29.720000000000002</c:v>
                </c:pt>
                <c:pt idx="1547">
                  <c:v>29.740000000000002</c:v>
                </c:pt>
                <c:pt idx="1548">
                  <c:v>29.76</c:v>
                </c:pt>
                <c:pt idx="1549">
                  <c:v>29.78</c:v>
                </c:pt>
                <c:pt idx="1550">
                  <c:v>29.8</c:v>
                </c:pt>
                <c:pt idx="1551">
                  <c:v>29.819999999999997</c:v>
                </c:pt>
                <c:pt idx="1552">
                  <c:v>29.84</c:v>
                </c:pt>
                <c:pt idx="1553">
                  <c:v>29.860000000000003</c:v>
                </c:pt>
                <c:pt idx="1554">
                  <c:v>29.88</c:v>
                </c:pt>
                <c:pt idx="1555">
                  <c:v>29.900000000000002</c:v>
                </c:pt>
                <c:pt idx="1556">
                  <c:v>29.920000000000005</c:v>
                </c:pt>
                <c:pt idx="1557">
                  <c:v>29.94</c:v>
                </c:pt>
                <c:pt idx="1558">
                  <c:v>29.959999999999997</c:v>
                </c:pt>
                <c:pt idx="1559">
                  <c:v>29.98</c:v>
                </c:pt>
                <c:pt idx="1560">
                  <c:v>30.000000000000004</c:v>
                </c:pt>
                <c:pt idx="1561">
                  <c:v>30.02</c:v>
                </c:pt>
                <c:pt idx="1562">
                  <c:v>30.039999999999996</c:v>
                </c:pt>
                <c:pt idx="1563">
                  <c:v>30.060000000000006</c:v>
                </c:pt>
                <c:pt idx="1564">
                  <c:v>30.080000000000002</c:v>
                </c:pt>
                <c:pt idx="1565">
                  <c:v>30.099999999999998</c:v>
                </c:pt>
                <c:pt idx="1566">
                  <c:v>30.12</c:v>
                </c:pt>
                <c:pt idx="1567">
                  <c:v>30.140000000000004</c:v>
                </c:pt>
                <c:pt idx="1568">
                  <c:v>30.16</c:v>
                </c:pt>
                <c:pt idx="1569">
                  <c:v>30.179999999999996</c:v>
                </c:pt>
                <c:pt idx="1570">
                  <c:v>30.2</c:v>
                </c:pt>
                <c:pt idx="1571">
                  <c:v>30.220000000000002</c:v>
                </c:pt>
                <c:pt idx="1572">
                  <c:v>30.24</c:v>
                </c:pt>
                <c:pt idx="1573">
                  <c:v>30.26</c:v>
                </c:pt>
                <c:pt idx="1574">
                  <c:v>30.280000000000005</c:v>
                </c:pt>
                <c:pt idx="1575">
                  <c:v>30.3</c:v>
                </c:pt>
                <c:pt idx="1576">
                  <c:v>30.319999999999997</c:v>
                </c:pt>
                <c:pt idx="1577">
                  <c:v>30.34</c:v>
                </c:pt>
                <c:pt idx="1578">
                  <c:v>30.360000000000003</c:v>
                </c:pt>
                <c:pt idx="1579">
                  <c:v>30.38</c:v>
                </c:pt>
                <c:pt idx="1580">
                  <c:v>30.400000000000002</c:v>
                </c:pt>
                <c:pt idx="1581">
                  <c:v>30.420000000000005</c:v>
                </c:pt>
                <c:pt idx="1582">
                  <c:v>30.44</c:v>
                </c:pt>
                <c:pt idx="1583">
                  <c:v>30.459999999999997</c:v>
                </c:pt>
                <c:pt idx="1584">
                  <c:v>30.48</c:v>
                </c:pt>
                <c:pt idx="1585">
                  <c:v>30.500000000000004</c:v>
                </c:pt>
                <c:pt idx="1586">
                  <c:v>30.52</c:v>
                </c:pt>
                <c:pt idx="1587">
                  <c:v>30.539999999999996</c:v>
                </c:pt>
                <c:pt idx="1588">
                  <c:v>30.560000000000006</c:v>
                </c:pt>
                <c:pt idx="1589">
                  <c:v>30.580000000000002</c:v>
                </c:pt>
                <c:pt idx="1590">
                  <c:v>30.599999999999998</c:v>
                </c:pt>
                <c:pt idx="1591">
                  <c:v>30.62</c:v>
                </c:pt>
                <c:pt idx="1592">
                  <c:v>30.640000000000004</c:v>
                </c:pt>
                <c:pt idx="1593">
                  <c:v>30.66</c:v>
                </c:pt>
                <c:pt idx="1594">
                  <c:v>30.679999999999996</c:v>
                </c:pt>
                <c:pt idx="1595">
                  <c:v>30.7</c:v>
                </c:pt>
                <c:pt idx="1596">
                  <c:v>30.720000000000002</c:v>
                </c:pt>
                <c:pt idx="1597">
                  <c:v>30.74</c:v>
                </c:pt>
                <c:pt idx="1598">
                  <c:v>30.76</c:v>
                </c:pt>
                <c:pt idx="1599">
                  <c:v>30.780000000000005</c:v>
                </c:pt>
                <c:pt idx="1600">
                  <c:v>30.8</c:v>
                </c:pt>
                <c:pt idx="1601">
                  <c:v>30.820000000000004</c:v>
                </c:pt>
                <c:pt idx="1602">
                  <c:v>30.84</c:v>
                </c:pt>
                <c:pt idx="1603">
                  <c:v>30.860000000000003</c:v>
                </c:pt>
                <c:pt idx="1604">
                  <c:v>30.88</c:v>
                </c:pt>
                <c:pt idx="1605">
                  <c:v>30.900000000000002</c:v>
                </c:pt>
                <c:pt idx="1606">
                  <c:v>30.919999999999998</c:v>
                </c:pt>
                <c:pt idx="1607">
                  <c:v>30.94</c:v>
                </c:pt>
                <c:pt idx="1608">
                  <c:v>30.959999999999997</c:v>
                </c:pt>
                <c:pt idx="1609">
                  <c:v>30.98</c:v>
                </c:pt>
                <c:pt idx="1610">
                  <c:v>31.000000000000004</c:v>
                </c:pt>
                <c:pt idx="1611">
                  <c:v>31.02</c:v>
                </c:pt>
                <c:pt idx="1612">
                  <c:v>31.040000000000003</c:v>
                </c:pt>
                <c:pt idx="1613">
                  <c:v>31.06</c:v>
                </c:pt>
                <c:pt idx="1614">
                  <c:v>31.080000000000002</c:v>
                </c:pt>
                <c:pt idx="1615">
                  <c:v>31.099999999999998</c:v>
                </c:pt>
                <c:pt idx="1616">
                  <c:v>31.12</c:v>
                </c:pt>
                <c:pt idx="1617">
                  <c:v>31.140000000000004</c:v>
                </c:pt>
                <c:pt idx="1618">
                  <c:v>31.16</c:v>
                </c:pt>
                <c:pt idx="1619">
                  <c:v>31.180000000000003</c:v>
                </c:pt>
                <c:pt idx="1620">
                  <c:v>31.2</c:v>
                </c:pt>
                <c:pt idx="1621">
                  <c:v>31.220000000000002</c:v>
                </c:pt>
                <c:pt idx="1622">
                  <c:v>31.24</c:v>
                </c:pt>
                <c:pt idx="1623">
                  <c:v>31.26</c:v>
                </c:pt>
                <c:pt idx="1624">
                  <c:v>31.279999999999998</c:v>
                </c:pt>
                <c:pt idx="1625">
                  <c:v>31.3</c:v>
                </c:pt>
                <c:pt idx="1626">
                  <c:v>31.320000000000004</c:v>
                </c:pt>
                <c:pt idx="1627">
                  <c:v>31.34</c:v>
                </c:pt>
                <c:pt idx="1628">
                  <c:v>31.360000000000003</c:v>
                </c:pt>
                <c:pt idx="1629">
                  <c:v>31.38</c:v>
                </c:pt>
                <c:pt idx="1630">
                  <c:v>31.400000000000002</c:v>
                </c:pt>
                <c:pt idx="1631">
                  <c:v>31.419999999999998</c:v>
                </c:pt>
                <c:pt idx="1632">
                  <c:v>31.44</c:v>
                </c:pt>
                <c:pt idx="1633">
                  <c:v>31.459999999999997</c:v>
                </c:pt>
                <c:pt idx="1634">
                  <c:v>31.48</c:v>
                </c:pt>
                <c:pt idx="1635">
                  <c:v>31.500000000000004</c:v>
                </c:pt>
                <c:pt idx="1636">
                  <c:v>31.52</c:v>
                </c:pt>
                <c:pt idx="1637">
                  <c:v>31.540000000000003</c:v>
                </c:pt>
                <c:pt idx="1638">
                  <c:v>31.56</c:v>
                </c:pt>
                <c:pt idx="1639">
                  <c:v>31.580000000000002</c:v>
                </c:pt>
                <c:pt idx="1640">
                  <c:v>31.599999999999998</c:v>
                </c:pt>
                <c:pt idx="1641">
                  <c:v>31.62</c:v>
                </c:pt>
                <c:pt idx="1642">
                  <c:v>31.640000000000004</c:v>
                </c:pt>
                <c:pt idx="1643">
                  <c:v>31.66</c:v>
                </c:pt>
                <c:pt idx="1644">
                  <c:v>31.680000000000003</c:v>
                </c:pt>
                <c:pt idx="1645">
                  <c:v>31.7</c:v>
                </c:pt>
                <c:pt idx="1646">
                  <c:v>31.720000000000002</c:v>
                </c:pt>
                <c:pt idx="1647">
                  <c:v>31.74</c:v>
                </c:pt>
                <c:pt idx="1648">
                  <c:v>31.76</c:v>
                </c:pt>
                <c:pt idx="1649">
                  <c:v>31.779999999999998</c:v>
                </c:pt>
                <c:pt idx="1650">
                  <c:v>31.8</c:v>
                </c:pt>
                <c:pt idx="1651">
                  <c:v>31.820000000000004</c:v>
                </c:pt>
                <c:pt idx="1652">
                  <c:v>31.84</c:v>
                </c:pt>
                <c:pt idx="1653">
                  <c:v>31.860000000000003</c:v>
                </c:pt>
                <c:pt idx="1654">
                  <c:v>31.88</c:v>
                </c:pt>
                <c:pt idx="1655">
                  <c:v>31.900000000000002</c:v>
                </c:pt>
                <c:pt idx="1656">
                  <c:v>31.919999999999998</c:v>
                </c:pt>
                <c:pt idx="1657">
                  <c:v>31.94</c:v>
                </c:pt>
                <c:pt idx="1658">
                  <c:v>31.959999999999997</c:v>
                </c:pt>
                <c:pt idx="1659">
                  <c:v>31.98</c:v>
                </c:pt>
                <c:pt idx="1660">
                  <c:v>32</c:v>
                </c:pt>
                <c:pt idx="1661">
                  <c:v>32.019999999999996</c:v>
                </c:pt>
                <c:pt idx="1662">
                  <c:v>32.04</c:v>
                </c:pt>
                <c:pt idx="1663">
                  <c:v>32.059999999999995</c:v>
                </c:pt>
                <c:pt idx="1664">
                  <c:v>32.08</c:v>
                </c:pt>
                <c:pt idx="1665">
                  <c:v>32.099999999999994</c:v>
                </c:pt>
                <c:pt idx="1666">
                  <c:v>32.119999999999997</c:v>
                </c:pt>
                <c:pt idx="1667">
                  <c:v>32.14</c:v>
                </c:pt>
                <c:pt idx="1668">
                  <c:v>32.159999999999997</c:v>
                </c:pt>
                <c:pt idx="1669">
                  <c:v>32.18</c:v>
                </c:pt>
                <c:pt idx="1670">
                  <c:v>32.199999999999996</c:v>
                </c:pt>
                <c:pt idx="1671">
                  <c:v>32.22</c:v>
                </c:pt>
                <c:pt idx="1672">
                  <c:v>32.239999999999995</c:v>
                </c:pt>
                <c:pt idx="1673">
                  <c:v>32.26</c:v>
                </c:pt>
                <c:pt idx="1674">
                  <c:v>32.279999999999994</c:v>
                </c:pt>
                <c:pt idx="1675">
                  <c:v>32.299999999999997</c:v>
                </c:pt>
                <c:pt idx="1676">
                  <c:v>32.32</c:v>
                </c:pt>
                <c:pt idx="1677">
                  <c:v>32.339999999999996</c:v>
                </c:pt>
                <c:pt idx="1678">
                  <c:v>32.36</c:v>
                </c:pt>
                <c:pt idx="1679">
                  <c:v>32.379999999999995</c:v>
                </c:pt>
                <c:pt idx="1680">
                  <c:v>32.4</c:v>
                </c:pt>
                <c:pt idx="1681">
                  <c:v>32.419999999999995</c:v>
                </c:pt>
                <c:pt idx="1682">
                  <c:v>32.44</c:v>
                </c:pt>
                <c:pt idx="1683">
                  <c:v>32.459999999999994</c:v>
                </c:pt>
                <c:pt idx="1684">
                  <c:v>32.479999999999997</c:v>
                </c:pt>
                <c:pt idx="1685">
                  <c:v>32.5</c:v>
                </c:pt>
                <c:pt idx="1686">
                  <c:v>32.519999999999996</c:v>
                </c:pt>
                <c:pt idx="1687">
                  <c:v>32.54</c:v>
                </c:pt>
                <c:pt idx="1688">
                  <c:v>32.559999999999995</c:v>
                </c:pt>
                <c:pt idx="1689">
                  <c:v>32.58</c:v>
                </c:pt>
                <c:pt idx="1690">
                  <c:v>32.599999999999994</c:v>
                </c:pt>
                <c:pt idx="1691">
                  <c:v>32.619999999999997</c:v>
                </c:pt>
                <c:pt idx="1692">
                  <c:v>32.64</c:v>
                </c:pt>
                <c:pt idx="1693">
                  <c:v>32.659999999999997</c:v>
                </c:pt>
                <c:pt idx="1694">
                  <c:v>32.68</c:v>
                </c:pt>
                <c:pt idx="1695">
                  <c:v>32.699999999999996</c:v>
                </c:pt>
                <c:pt idx="1696">
                  <c:v>32.72</c:v>
                </c:pt>
                <c:pt idx="1697">
                  <c:v>32.739999999999995</c:v>
                </c:pt>
                <c:pt idx="1698">
                  <c:v>32.76</c:v>
                </c:pt>
                <c:pt idx="1699">
                  <c:v>32.779999999999994</c:v>
                </c:pt>
                <c:pt idx="1700">
                  <c:v>32.799999999999997</c:v>
                </c:pt>
                <c:pt idx="1701">
                  <c:v>32.82</c:v>
                </c:pt>
                <c:pt idx="1702">
                  <c:v>32.839999999999996</c:v>
                </c:pt>
                <c:pt idx="1703">
                  <c:v>32.86</c:v>
                </c:pt>
                <c:pt idx="1704">
                  <c:v>32.879999999999995</c:v>
                </c:pt>
                <c:pt idx="1705">
                  <c:v>32.9</c:v>
                </c:pt>
                <c:pt idx="1706">
                  <c:v>32.919999999999995</c:v>
                </c:pt>
                <c:pt idx="1707">
                  <c:v>32.94</c:v>
                </c:pt>
                <c:pt idx="1708">
                  <c:v>32.959999999999994</c:v>
                </c:pt>
                <c:pt idx="1709">
                  <c:v>32.979999999999997</c:v>
                </c:pt>
                <c:pt idx="1710">
                  <c:v>33</c:v>
                </c:pt>
                <c:pt idx="1711">
                  <c:v>33.019999999999996</c:v>
                </c:pt>
                <c:pt idx="1712">
                  <c:v>33.04</c:v>
                </c:pt>
                <c:pt idx="1713">
                  <c:v>33.059999999999995</c:v>
                </c:pt>
                <c:pt idx="1714">
                  <c:v>33.08</c:v>
                </c:pt>
                <c:pt idx="1715">
                  <c:v>33.099999999999994</c:v>
                </c:pt>
                <c:pt idx="1716">
                  <c:v>33.119999999999997</c:v>
                </c:pt>
                <c:pt idx="1717">
                  <c:v>33.14</c:v>
                </c:pt>
                <c:pt idx="1718">
                  <c:v>33.159999999999997</c:v>
                </c:pt>
                <c:pt idx="1719">
                  <c:v>33.18</c:v>
                </c:pt>
                <c:pt idx="1720">
                  <c:v>33.199999999999996</c:v>
                </c:pt>
                <c:pt idx="1721">
                  <c:v>33.22</c:v>
                </c:pt>
                <c:pt idx="1722">
                  <c:v>33.239999999999995</c:v>
                </c:pt>
                <c:pt idx="1723">
                  <c:v>33.26</c:v>
                </c:pt>
                <c:pt idx="1724">
                  <c:v>33.279999999999994</c:v>
                </c:pt>
                <c:pt idx="1725">
                  <c:v>33.299999999999997</c:v>
                </c:pt>
                <c:pt idx="1726">
                  <c:v>33.32</c:v>
                </c:pt>
                <c:pt idx="1727">
                  <c:v>33.339999999999996</c:v>
                </c:pt>
                <c:pt idx="1728">
                  <c:v>33.36</c:v>
                </c:pt>
                <c:pt idx="1729">
                  <c:v>33.379999999999995</c:v>
                </c:pt>
                <c:pt idx="1730">
                  <c:v>33.4</c:v>
                </c:pt>
                <c:pt idx="1731">
                  <c:v>33.419999999999995</c:v>
                </c:pt>
                <c:pt idx="1732">
                  <c:v>33.44</c:v>
                </c:pt>
                <c:pt idx="1733">
                  <c:v>33.459999999999994</c:v>
                </c:pt>
                <c:pt idx="1734">
                  <c:v>33.479999999999997</c:v>
                </c:pt>
                <c:pt idx="1735">
                  <c:v>33.5</c:v>
                </c:pt>
                <c:pt idx="1736">
                  <c:v>33.519999999999996</c:v>
                </c:pt>
                <c:pt idx="1737">
                  <c:v>33.54</c:v>
                </c:pt>
                <c:pt idx="1738">
                  <c:v>33.559999999999995</c:v>
                </c:pt>
                <c:pt idx="1739">
                  <c:v>33.58</c:v>
                </c:pt>
                <c:pt idx="1740">
                  <c:v>33.599999999999994</c:v>
                </c:pt>
                <c:pt idx="1741">
                  <c:v>33.619999999999997</c:v>
                </c:pt>
                <c:pt idx="1742">
                  <c:v>33.64</c:v>
                </c:pt>
                <c:pt idx="1743">
                  <c:v>33.659999999999997</c:v>
                </c:pt>
                <c:pt idx="1744">
                  <c:v>33.68</c:v>
                </c:pt>
                <c:pt idx="1745">
                  <c:v>33.699999999999996</c:v>
                </c:pt>
                <c:pt idx="1746">
                  <c:v>33.72</c:v>
                </c:pt>
                <c:pt idx="1747">
                  <c:v>33.739999999999995</c:v>
                </c:pt>
                <c:pt idx="1748">
                  <c:v>33.76</c:v>
                </c:pt>
                <c:pt idx="1749">
                  <c:v>33.779999999999994</c:v>
                </c:pt>
                <c:pt idx="1750">
                  <c:v>33.799999999999997</c:v>
                </c:pt>
              </c:numCache>
            </c:numRef>
          </c:xVal>
          <c:yVal>
            <c:numRef>
              <c:f>'8827bd5b7c96f392f41d6a0f809830d'!$B$1:$B$2313</c:f>
              <c:numCache>
                <c:formatCode>General</c:formatCode>
                <c:ptCount val="2313"/>
                <c:pt idx="0">
                  <c:v>3.4014697738298123</c:v>
                </c:pt>
                <c:pt idx="1">
                  <c:v>3.5262118990406717</c:v>
                </c:pt>
                <c:pt idx="2">
                  <c:v>3.6555286195819172</c:v>
                </c:pt>
                <c:pt idx="3">
                  <c:v>3.7895876914711546</c:v>
                </c:pt>
                <c:pt idx="4">
                  <c:v>3.9285630221388317</c:v>
                </c:pt>
                <c:pt idx="5">
                  <c:v>4.0726348959629322</c:v>
                </c:pt>
                <c:pt idx="6">
                  <c:v>4.2219902080702552</c:v>
                </c:pt>
                <c:pt idx="7">
                  <c:v>4.3768227067075394</c:v>
                </c:pt>
                <c:pt idx="8">
                  <c:v>4.5373332444957457</c:v>
                </c:pt>
                <c:pt idx="9">
                  <c:v>4.7037300388934629</c:v>
                </c:pt>
                <c:pt idx="10">
                  <c:v>4.8762289422064953</c:v>
                </c:pt>
                <c:pt idx="11">
                  <c:v>5.0550537214930742</c:v>
                </c:pt>
                <c:pt idx="12">
                  <c:v>5.2404363487274939</c:v>
                </c:pt>
                <c:pt idx="13">
                  <c:v>5.4326173015979071</c:v>
                </c:pt>
                <c:pt idx="14">
                  <c:v>5.6318458753272473</c:v>
                </c:pt>
                <c:pt idx="15">
                  <c:v>5.838380505921303</c:v>
                </c:pt>
                <c:pt idx="16">
                  <c:v>6.0524891052626408</c:v>
                </c:pt>
                <c:pt idx="17">
                  <c:v>6.2744494084832194</c:v>
                </c:pt>
                <c:pt idx="18">
                  <c:v>6.5045493340664668</c:v>
                </c:pt>
                <c:pt idx="19">
                  <c:v>6.7430873571439269</c:v>
                </c:pt>
                <c:pt idx="20">
                  <c:v>6.9903728964698297</c:v>
                </c:pt>
                <c:pt idx="21">
                  <c:v>7.2467267155744821</c:v>
                </c:pt>
                <c:pt idx="22">
                  <c:v>7.5124813386152729</c:v>
                </c:pt>
                <c:pt idx="23">
                  <c:v>7.7879814814632775</c:v>
                </c:pt>
                <c:pt idx="24">
                  <c:v>8.0735844985830134</c:v>
                </c:pt>
                <c:pt idx="25">
                  <c:v>8.3696608462837752</c:v>
                </c:pt>
                <c:pt idx="26">
                  <c:v>8.6765945629408758</c:v>
                </c:pt>
                <c:pt idx="27">
                  <c:v>8.9947837668084034</c:v>
                </c:pt>
                <c:pt idx="28">
                  <c:v>9.3246411720669098</c:v>
                </c:pt>
                <c:pt idx="29">
                  <c:v>9.6665946237730402</c:v>
                </c:pt>
                <c:pt idx="30">
                  <c:v>10.021087652402754</c:v>
                </c:pt>
                <c:pt idx="31">
                  <c:v>10.388580048704707</c:v>
                </c:pt>
                <c:pt idx="32">
                  <c:v>10.769548459606675</c:v>
                </c:pt>
                <c:pt idx="33">
                  <c:v>11.164487005944979</c:v>
                </c:pt>
                <c:pt idx="34">
                  <c:v>11.57390792281508</c:v>
                </c:pt>
                <c:pt idx="35">
                  <c:v>11.998342223369875</c:v>
                </c:pt>
                <c:pt idx="36">
                  <c:v>12.438340386923691</c:v>
                </c:pt>
                <c:pt idx="37">
                  <c:v>12.894473072250092</c:v>
                </c:pt>
                <c:pt idx="38">
                  <c:v>13.367331856994197</c:v>
                </c:pt>
                <c:pt idx="39">
                  <c:v>13.857530004154228</c:v>
                </c:pt>
                <c:pt idx="40">
                  <c:v>14.365703256621345</c:v>
                </c:pt>
                <c:pt idx="41">
                  <c:v>14.892510660802769</c:v>
                </c:pt>
                <c:pt idx="42">
                  <c:v>15.438635420390984</c:v>
                </c:pt>
                <c:pt idx="43">
                  <c:v>16.004785781379766</c:v>
                </c:pt>
                <c:pt idx="44">
                  <c:v>16.591695949468484</c:v>
                </c:pt>
                <c:pt idx="45">
                  <c:v>17.200127041037415</c:v>
                </c:pt>
                <c:pt idx="46">
                  <c:v>17.830868068919393</c:v>
                </c:pt>
                <c:pt idx="47">
                  <c:v>18.484736964238348</c:v>
                </c:pt>
                <c:pt idx="48">
                  <c:v>19.162581635630975</c:v>
                </c:pt>
                <c:pt idx="49">
                  <c:v>19.86528106721568</c:v>
                </c:pt>
                <c:pt idx="50">
                  <c:v>20.593746456722254</c:v>
                </c:pt>
                <c:pt idx="51">
                  <c:v>21.34892239524784</c:v>
                </c:pt>
                <c:pt idx="52">
                  <c:v>22.131788090156689</c:v>
                </c:pt>
                <c:pt idx="53">
                  <c:v>22.943358632697024</c:v>
                </c:pt>
                <c:pt idx="54">
                  <c:v>23.784686311965551</c:v>
                </c:pt>
                <c:pt idx="55">
                  <c:v>24.656861976908147</c:v>
                </c:pt>
                <c:pt idx="56">
                  <c:v>25.561016448108028</c:v>
                </c:pt>
                <c:pt idx="57">
                  <c:v>26.498321981173977</c:v>
                </c:pt>
                <c:pt idx="58">
                  <c:v>27.46999378360935</c:v>
                </c:pt>
                <c:pt idx="59">
                  <c:v>28.477291587107764</c:v>
                </c:pt>
                <c:pt idx="60">
                  <c:v>29.521521277294404</c:v>
                </c:pt>
                <c:pt idx="61">
                  <c:v>30.604036583002515</c:v>
                </c:pt>
                <c:pt idx="62">
                  <c:v>31.726240827251679</c:v>
                </c:pt>
                <c:pt idx="63">
                  <c:v>32.889588742171846</c:v>
                </c:pt>
                <c:pt idx="64">
                  <c:v>34.095588350198227</c:v>
                </c:pt>
                <c:pt idx="65">
                  <c:v>35.345802913945072</c:v>
                </c:pt>
                <c:pt idx="66">
                  <c:v>36.641852957257079</c:v>
                </c:pt>
                <c:pt idx="67">
                  <c:v>37.985418360017107</c:v>
                </c:pt>
                <c:pt idx="68">
                  <c:v>39.378240529397083</c:v>
                </c:pt>
                <c:pt idx="69">
                  <c:v>40.822124650320021</c:v>
                </c:pt>
                <c:pt idx="70">
                  <c:v>42.318942018010858</c:v>
                </c:pt>
                <c:pt idx="71">
                  <c:v>43.870632455609041</c:v>
                </c:pt>
                <c:pt idx="72">
                  <c:v>45.479206819935094</c:v>
                </c:pt>
                <c:pt idx="73">
                  <c:v>47.146749598596479</c:v>
                </c:pt>
                <c:pt idx="74">
                  <c:v>48.875421601745749</c:v>
                </c:pt>
                <c:pt idx="75">
                  <c:v>50.66746275191916</c:v>
                </c:pt>
                <c:pt idx="76">
                  <c:v>52.525194975503325</c:v>
                </c:pt>
                <c:pt idx="77">
                  <c:v>54.451025199503903</c:v>
                </c:pt>
                <c:pt idx="78">
                  <c:v>56.447448457429317</c:v>
                </c:pt>
                <c:pt idx="79">
                  <c:v>58.517051108224436</c:v>
                </c:pt>
                <c:pt idx="80">
                  <c:v>60.662514172343322</c:v>
                </c:pt>
                <c:pt idx="81">
                  <c:v>62.886616789185446</c:v>
                </c:pt>
                <c:pt idx="82">
                  <c:v>65.192239800273313</c:v>
                </c:pt>
                <c:pt idx="83">
                  <c:v>67.582369462705074</c:v>
                </c:pt>
                <c:pt idx="84">
                  <c:v>70.060101297576395</c:v>
                </c:pt>
                <c:pt idx="85">
                  <c:v>72.628644078226884</c:v>
                </c:pt>
                <c:pt idx="86">
                  <c:v>75.291323963344595</c:v>
                </c:pt>
                <c:pt idx="87">
                  <c:v>78.051588780136569</c:v>
                </c:pt>
                <c:pt idx="88">
                  <c:v>80.913012462954697</c:v>
                </c:pt>
                <c:pt idx="89">
                  <c:v>83.879299652957044</c:v>
                </c:pt>
                <c:pt idx="90">
                  <c:v>86.954290464579913</c:v>
                </c:pt>
                <c:pt idx="91">
                  <c:v>90.141965424803658</c:v>
                </c:pt>
                <c:pt idx="92">
                  <c:v>93.446450591389493</c:v>
                </c:pt>
                <c:pt idx="93">
                  <c:v>96.87202285650109</c:v>
                </c:pt>
                <c:pt idx="94">
                  <c:v>100.42311544232606</c:v>
                </c:pt>
                <c:pt idx="95">
                  <c:v>104.10432359555908</c:v>
                </c:pt>
                <c:pt idx="96">
                  <c:v>107.92041048783935</c:v>
                </c:pt>
                <c:pt idx="97">
                  <c:v>111.8763133294775</c:v>
                </c:pt>
                <c:pt idx="98">
                  <c:v>115.97714970406491</c:v>
                </c:pt>
                <c:pt idx="99">
                  <c:v>120.22822413182105</c:v>
                </c:pt>
                <c:pt idx="100">
                  <c:v>124.63503486979567</c:v>
                </c:pt>
                <c:pt idx="101">
                  <c:v>129.20328095733097</c:v>
                </c:pt>
                <c:pt idx="102">
                  <c:v>133.93886951546858</c:v>
                </c:pt>
                <c:pt idx="103">
                  <c:v>138.84792330928477</c:v>
                </c:pt>
                <c:pt idx="104">
                  <c:v>143.93678858244357</c:v>
                </c:pt>
                <c:pt idx="105">
                  <c:v>149.21204317356612</c:v>
                </c:pt>
                <c:pt idx="106">
                  <c:v>154.68050492434631</c:v>
                </c:pt>
                <c:pt idx="107">
                  <c:v>160.34924038967065</c:v>
                </c:pt>
                <c:pt idx="108">
                  <c:v>166.22557386034734</c:v>
                </c:pt>
                <c:pt idx="109">
                  <c:v>172.31709670939773</c:v>
                </c:pt>
                <c:pt idx="110">
                  <c:v>178.63167707323746</c:v>
                </c:pt>
                <c:pt idx="111">
                  <c:v>185.17746987944142</c:v>
                </c:pt>
                <c:pt idx="112">
                  <c:v>191.96292723317049</c:v>
                </c:pt>
                <c:pt idx="113">
                  <c:v>198.99680917474558</c:v>
                </c:pt>
                <c:pt idx="114">
                  <c:v>206.28819482125223</c:v>
                </c:pt>
                <c:pt idx="115">
                  <c:v>213.84649390547557</c:v>
                </c:pt>
                <c:pt idx="116">
                  <c:v>221.68145872591316</c:v>
                </c:pt>
                <c:pt idx="117">
                  <c:v>229.80319652202948</c:v>
                </c:pt>
                <c:pt idx="118">
                  <c:v>238.22218228939408</c:v>
                </c:pt>
                <c:pt idx="119">
                  <c:v>246.94927204979066</c:v>
                </c:pt>
                <c:pt idx="120">
                  <c:v>255.99571659187902</c:v>
                </c:pt>
                <c:pt idx="121">
                  <c:v>265.37317569846243</c:v>
                </c:pt>
                <c:pt idx="122">
                  <c:v>275.09373287693398</c:v>
                </c:pt>
                <c:pt idx="123">
                  <c:v>285.16991060996594</c:v>
                </c:pt>
                <c:pt idx="124">
                  <c:v>295.61468614405692</c:v>
                </c:pt>
                <c:pt idx="125">
                  <c:v>306.44150783405667</c:v>
                </c:pt>
                <c:pt idx="126">
                  <c:v>317.66431206237064</c:v>
                </c:pt>
                <c:pt idx="127">
                  <c:v>329.29754075207677</c:v>
                </c:pt>
                <c:pt idx="128">
                  <c:v>341.35615949377376</c:v>
                </c:pt>
                <c:pt idx="129">
                  <c:v>353.85567630656556</c:v>
                </c:pt>
                <c:pt idx="130">
                  <c:v>366.81216105415717</c:v>
                </c:pt>
                <c:pt idx="131">
                  <c:v>380.24226553766357</c:v>
                </c:pt>
                <c:pt idx="132">
                  <c:v>394.1632442873676</c:v>
                </c:pt>
                <c:pt idx="133">
                  <c:v>408.59297607618669</c:v>
                </c:pt>
                <c:pt idx="134">
                  <c:v>423.54998617838731</c:v>
                </c:pt>
                <c:pt idx="135">
                  <c:v>439.05346939760028</c:v>
                </c:pt>
                <c:pt idx="136">
                  <c:v>455.12331388891198</c:v>
                </c:pt>
                <c:pt idx="137">
                  <c:v>471.78012580040428</c:v>
                </c:pt>
                <c:pt idx="138">
                  <c:v>489.04525476025151</c:v>
                </c:pt>
                <c:pt idx="139">
                  <c:v>506.94082023605358</c:v>
                </c:pt>
                <c:pt idx="140">
                  <c:v>525.48973879384744</c:v>
                </c:pt>
                <c:pt idx="141">
                  <c:v>544.7157522848014</c:v>
                </c:pt>
                <c:pt idx="142">
                  <c:v>564.64345698839168</c:v>
                </c:pt>
                <c:pt idx="143">
                  <c:v>585.29833374142925</c:v>
                </c:pt>
                <c:pt idx="144">
                  <c:v>606.70677908298023</c:v>
                </c:pt>
                <c:pt idx="145">
                  <c:v>628.89613744598569</c:v>
                </c:pt>
                <c:pt idx="146">
                  <c:v>651.89473442685664</c:v>
                </c:pt>
                <c:pt idx="147">
                  <c:v>675.73191116516352</c:v>
                </c:pt>
                <c:pt idx="148">
                  <c:v>700.4380598660282</c:v>
                </c:pt>
                <c:pt idx="149">
                  <c:v>726.04466049846269</c:v>
                </c:pt>
                <c:pt idx="150">
                  <c:v>752.58431870358629</c:v>
                </c:pt>
                <c:pt idx="151">
                  <c:v>780.0908049470836</c:v>
                </c:pt>
                <c:pt idx="152">
                  <c:v>808.59909495094132</c:v>
                </c:pt>
                <c:pt idx="153">
                  <c:v>838.14541143993563</c:v>
                </c:pt>
                <c:pt idx="154">
                  <c:v>868.7672672388461</c:v>
                </c:pt>
                <c:pt idx="155">
                  <c:v>900.50350975683909</c:v>
                </c:pt>
                <c:pt idx="156">
                  <c:v>933.39436689580714</c:v>
                </c:pt>
                <c:pt idx="157">
                  <c:v>967.48149441984515</c:v>
                </c:pt>
                <c:pt idx="158">
                  <c:v>1002.8080248232957</c:v>
                </c:pt>
                <c:pt idx="159">
                  <c:v>1039.418617735035</c:v>
                </c:pt>
                <c:pt idx="160">
                  <c:v>1077.3595118968049</c:v>
                </c:pt>
                <c:pt idx="161">
                  <c:v>1116.6785787535021</c:v>
                </c:pt>
                <c:pt idx="162">
                  <c:v>1157.4253776932333</c:v>
                </c:pt>
                <c:pt idx="163">
                  <c:v>1199.6512129749678</c:v>
                </c:pt>
                <c:pt idx="164">
                  <c:v>1243.4091923812407</c:v>
                </c:pt>
                <c:pt idx="165">
                  <c:v>1288.7542876330981</c:v>
                </c:pt>
                <c:pt idx="166">
                  <c:v>1335.7433966040567</c:v>
                </c:pt>
                <c:pt idx="167">
                  <c:v>1384.4354073690929</c:v>
                </c:pt>
                <c:pt idx="168">
                  <c:v>1434.8912641240242</c:v>
                </c:pt>
                <c:pt idx="169">
                  <c:v>1487.1740350096825</c:v>
                </c:pt>
                <c:pt idx="170">
                  <c:v>1541.3489818741209</c:v>
                </c:pt>
                <c:pt idx="171">
                  <c:v>1597.4836320048141</c:v>
                </c:pt>
                <c:pt idx="172">
                  <c:v>1655.6478518612143</c:v>
                </c:pt>
                <c:pt idx="173">
                  <c:v>1715.9139228363576</c:v>
                </c:pt>
                <c:pt idx="174">
                  <c:v>1778.3566190740387</c:v>
                </c:pt>
                <c:pt idx="175">
                  <c:v>1843.0532873658815</c:v>
                </c:pt>
                <c:pt idx="176">
                  <c:v>1910.083929149964</c:v>
                </c:pt>
                <c:pt idx="177">
                  <c:v>1979.5312846297513</c:v>
                </c:pt>
                <c:pt idx="178">
                  <c:v>2051.4809190288051</c:v>
                </c:pt>
                <c:pt idx="179">
                  <c:v>2126.0213109931151</c:v>
                </c:pt>
                <c:pt idx="180">
                  <c:v>2203.2439431487678</c:v>
                </c:pt>
                <c:pt idx="181">
                  <c:v>2283.2433948183348</c:v>
                </c:pt>
                <c:pt idx="182">
                  <c:v>2366.1174368942488</c:v>
                </c:pt>
                <c:pt idx="183">
                  <c:v>2451.9671288621216</c:v>
                </c:pt>
                <c:pt idx="184">
                  <c:v>2540.8969179609471</c:v>
                </c:pt>
                <c:pt idx="185">
                  <c:v>2633.0147404606087</c:v>
                </c:pt>
                <c:pt idx="186">
                  <c:v>2728.4321250299208</c:v>
                </c:pt>
                <c:pt idx="187">
                  <c:v>2827.264298160766</c:v>
                </c:pt>
                <c:pt idx="188">
                  <c:v>2929.6302916052682</c:v>
                </c:pt>
                <c:pt idx="189">
                  <c:v>3035.6530517738925</c:v>
                </c:pt>
                <c:pt idx="190">
                  <c:v>3145.4595510322424</c:v>
                </c:pt>
                <c:pt idx="191">
                  <c:v>3259.1809008236205</c:v>
                </c:pt>
                <c:pt idx="192">
                  <c:v>3376.9524665327208</c:v>
                </c:pt>
                <c:pt idx="193">
                  <c:v>3498.913983993119</c:v>
                </c:pt>
                <c:pt idx="194">
                  <c:v>3625.2096775278683</c:v>
                </c:pt>
                <c:pt idx="195">
                  <c:v>3755.9883793974964</c:v>
                </c:pt>
                <c:pt idx="196">
                  <c:v>3891.40365051445</c:v>
                </c:pt>
                <c:pt idx="197">
                  <c:v>4031.613902265914</c:v>
                </c:pt>
                <c:pt idx="198">
                  <c:v>4176.7825192685732</c:v>
                </c:pt>
                <c:pt idx="199">
                  <c:v>4327.0779828605355</c:v>
                </c:pt>
                <c:pt idx="200">
                  <c:v>4482.6739951133413</c:v>
                </c:pt>
                <c:pt idx="201">
                  <c:v>4643.7496031268747</c:v>
                </c:pt>
                <c:pt idx="202">
                  <c:v>4810.4893233446119</c:v>
                </c:pt>
                <c:pt idx="203">
                  <c:v>4983.0832656028806</c:v>
                </c:pt>
                <c:pt idx="204">
                  <c:v>5161.7272566010088</c:v>
                </c:pt>
                <c:pt idx="205">
                  <c:v>5346.6229624499938</c:v>
                </c:pt>
                <c:pt idx="206">
                  <c:v>5537.9780099292211</c:v>
                </c:pt>
                <c:pt idx="207">
                  <c:v>5736.0061060469961</c:v>
                </c:pt>
                <c:pt idx="208">
                  <c:v>5940.9271554692532</c:v>
                </c:pt>
                <c:pt idx="209">
                  <c:v>6152.967375343379</c:v>
                </c:pt>
                <c:pt idx="210">
                  <c:v>6372.3594070092795</c:v>
                </c:pt>
                <c:pt idx="211">
                  <c:v>6599.3424240482273</c:v>
                </c:pt>
                <c:pt idx="212">
                  <c:v>6834.162236080886</c:v>
                </c:pt>
                <c:pt idx="213">
                  <c:v>7077.0713876820528</c:v>
                </c:pt>
                <c:pt idx="214">
                  <c:v>7328.3292517349155</c:v>
                </c:pt>
                <c:pt idx="215">
                  <c:v>7588.2021164998987</c:v>
                </c:pt>
                <c:pt idx="216">
                  <c:v>7856.9632656262556</c:v>
                </c:pt>
                <c:pt idx="217">
                  <c:v>8134.8930502809017</c:v>
                </c:pt>
                <c:pt idx="218">
                  <c:v>8422.2789525191711</c:v>
                </c:pt>
                <c:pt idx="219">
                  <c:v>8719.4156389654399</c:v>
                </c:pt>
                <c:pt idx="220">
                  <c:v>9026.6050038170397</c:v>
                </c:pt>
                <c:pt idx="221">
                  <c:v>9344.1562001258844</c:v>
                </c:pt>
                <c:pt idx="222">
                  <c:v>9672.385658253952</c:v>
                </c:pt>
                <c:pt idx="223">
                  <c:v>10011.617090337766</c:v>
                </c:pt>
                <c:pt idx="224">
                  <c:v>10362.18147953605</c:v>
                </c:pt>
                <c:pt idx="225">
                  <c:v>10724.417052771501</c:v>
                </c:pt>
                <c:pt idx="226">
                  <c:v>11098.669235616044</c:v>
                </c:pt>
                <c:pt idx="227">
                  <c:v>11485.290587904648</c:v>
                </c:pt>
                <c:pt idx="228">
                  <c:v>11884.640718601102</c:v>
                </c:pt>
                <c:pt idx="229">
                  <c:v>12297.08617837557</c:v>
                </c:pt>
                <c:pt idx="230">
                  <c:v>12723.000328293829</c:v>
                </c:pt>
                <c:pt idx="231">
                  <c:v>13162.763182957686</c:v>
                </c:pt>
                <c:pt idx="232">
                  <c:v>13616.761226378821</c:v>
                </c:pt>
                <c:pt idx="233">
                  <c:v>14085.38719881348</c:v>
                </c:pt>
                <c:pt idx="234">
                  <c:v>14569.039852735334</c:v>
                </c:pt>
                <c:pt idx="235">
                  <c:v>15068.123676075737</c:v>
                </c:pt>
                <c:pt idx="236">
                  <c:v>15583.048580820016</c:v>
                </c:pt>
                <c:pt idx="237">
                  <c:v>16114.229555012935</c:v>
                </c:pt>
                <c:pt idx="238">
                  <c:v>16662.086276197908</c:v>
                </c:pt>
                <c:pt idx="239">
                  <c:v>17227.042684294476</c:v>
                </c:pt>
                <c:pt idx="240">
                  <c:v>17809.526511908065</c:v>
                </c:pt>
                <c:pt idx="241">
                  <c:v>18409.968770065341</c:v>
                </c:pt>
                <c:pt idx="242">
                  <c:v>19028.803187380876</c:v>
                </c:pt>
                <c:pt idx="243">
                  <c:v>19666.465600684307</c:v>
                </c:pt>
                <c:pt idx="244">
                  <c:v>20323.393295178565</c:v>
                </c:pt>
                <c:pt idx="245">
                  <c:v>21000.024292252449</c:v>
                </c:pt>
                <c:pt idx="246">
                  <c:v>21696.796583147268</c:v>
                </c:pt>
                <c:pt idx="247">
                  <c:v>22414.147306765844</c:v>
                </c:pt>
                <c:pt idx="248">
                  <c:v>23152.511870027894</c:v>
                </c:pt>
                <c:pt idx="249">
                  <c:v>23912.323009309272</c:v>
                </c:pt>
                <c:pt idx="250">
                  <c:v>24694.009791661647</c:v>
                </c:pt>
                <c:pt idx="251">
                  <c:v>25497.99655469428</c:v>
                </c:pt>
                <c:pt idx="252">
                  <c:v>26324.701784209214</c:v>
                </c:pt>
                <c:pt idx="253">
                  <c:v>27174.536928921603</c:v>
                </c:pt>
                <c:pt idx="254">
                  <c:v>28047.90515186519</c:v>
                </c:pt>
                <c:pt idx="255">
                  <c:v>28945.200018382206</c:v>
                </c:pt>
                <c:pt idx="256">
                  <c:v>29866.804120928067</c:v>
                </c:pt>
                <c:pt idx="257">
                  <c:v>30813.087641284885</c:v>
                </c:pt>
                <c:pt idx="258">
                  <c:v>31784.406851173626</c:v>
                </c:pt>
                <c:pt idx="259">
                  <c:v>32781.102552684686</c:v>
                </c:pt>
                <c:pt idx="260">
                  <c:v>33803.498460408518</c:v>
                </c:pt>
                <c:pt idx="261">
                  <c:v>34851.899527643909</c:v>
                </c:pt>
                <c:pt idx="262">
                  <c:v>35926.590219586891</c:v>
                </c:pt>
                <c:pt idx="263">
                  <c:v>37027.832736962788</c:v>
                </c:pt>
                <c:pt idx="264">
                  <c:v>38155.865194144244</c:v>
                </c:pt>
                <c:pt idx="265">
                  <c:v>39310.899756419574</c:v>
                </c:pt>
                <c:pt idx="266">
                  <c:v>40493.12074169577</c:v>
                </c:pt>
                <c:pt idx="267">
                  <c:v>41702.682692593065</c:v>
                </c:pt>
                <c:pt idx="268">
                  <c:v>42939.708425538061</c:v>
                </c:pt>
                <c:pt idx="269">
                  <c:v>44204.287064159733</c:v>
                </c:pt>
                <c:pt idx="270">
                  <c:v>45496.472064967224</c:v>
                </c:pt>
                <c:pt idx="271">
                  <c:v>46816.279243971832</c:v>
                </c:pt>
                <c:pt idx="272">
                  <c:v>48163.68481359844</c:v>
                </c:pt>
                <c:pt idx="273">
                  <c:v>49538.623439881681</c:v>
                </c:pt>
                <c:pt idx="274">
                  <c:v>50940.986330583066</c:v>
                </c:pt>
                <c:pt idx="275">
                  <c:v>52370.619365465303</c:v>
                </c:pt>
                <c:pt idx="276">
                  <c:v>53827.321280523145</c:v>
                </c:pt>
                <c:pt idx="277">
                  <c:v>55310.841918472739</c:v>
                </c:pt>
                <c:pt idx="278">
                  <c:v>56820.880558257195</c:v>
                </c:pt>
                <c:pt idx="279">
                  <c:v>58357.084336693144</c:v>
                </c:pt>
                <c:pt idx="280">
                  <c:v>59919.046775684052</c:v>
                </c:pt>
                <c:pt idx="281">
                  <c:v>61506.306428618853</c:v>
                </c:pt>
                <c:pt idx="282">
                  <c:v>63118.345659685867</c:v>
                </c:pt>
                <c:pt idx="283">
                  <c:v>64754.589569805299</c:v>
                </c:pt>
                <c:pt idx="284">
                  <c:v>66414.405082767902</c:v>
                </c:pt>
                <c:pt idx="285">
                  <c:v>68097.100204896633</c:v>
                </c:pt>
                <c:pt idx="286">
                  <c:v>69801.923471156653</c:v>
                </c:pt>
                <c:pt idx="287">
                  <c:v>71528.0635901114</c:v>
                </c:pt>
                <c:pt idx="288">
                  <c:v>73274.649299431781</c:v>
                </c:pt>
                <c:pt idx="289">
                  <c:v>75040.749442849425</c:v>
                </c:pt>
                <c:pt idx="290">
                  <c:v>76825.373278469546</c:v>
                </c:pt>
                <c:pt idx="291">
                  <c:v>78627.471027236257</c:v>
                </c:pt>
                <c:pt idx="292">
                  <c:v>80445.934669081529</c:v>
                </c:pt>
                <c:pt idx="293">
                  <c:v>82279.598992893705</c:v>
                </c:pt>
                <c:pt idx="294">
                  <c:v>84127.24290490702</c:v>
                </c:pt>
                <c:pt idx="295">
                  <c:v>85987.590998465355</c:v>
                </c:pt>
                <c:pt idx="296">
                  <c:v>87859.315386365401</c:v>
                </c:pt>
                <c:pt idx="297">
                  <c:v>89741.03779512833</c:v>
                </c:pt>
                <c:pt idx="298">
                  <c:v>91631.33191863462</c:v>
                </c:pt>
                <c:pt idx="299">
                  <c:v>93528.726026577046</c:v>
                </c:pt>
                <c:pt idx="300">
                  <c:v>95431.705821174066</c:v>
                </c:pt>
                <c:pt idx="301">
                  <c:v>97338.717533555115</c:v>
                </c:pt>
                <c:pt idx="302">
                  <c:v>99248.171249219886</c:v>
                </c:pt>
                <c:pt idx="303">
                  <c:v>101158.4444499861</c:v>
                </c:pt>
                <c:pt idx="304">
                  <c:v>103067.8857579157</c:v>
                </c:pt>
                <c:pt idx="305">
                  <c:v>104974.8188648654</c:v>
                </c:pt>
                <c:pt idx="306">
                  <c:v>106877.54662958169</c:v>
                </c:pt>
                <c:pt idx="307">
                  <c:v>108774.35532264474</c:v>
                </c:pt>
                <c:pt idx="308">
                  <c:v>110663.5189981189</c:v>
                </c:pt>
                <c:pt idx="309">
                  <c:v>112543.3039694911</c:v>
                </c:pt>
                <c:pt idx="310">
                  <c:v>114411.97336638988</c:v>
                </c:pt>
                <c:pt idx="311">
                  <c:v>116267.79174768931</c:v>
                </c:pt>
                <c:pt idx="312">
                  <c:v>118109.02974595988</c:v>
                </c:pt>
                <c:pt idx="313">
                  <c:v>119933.96871778382</c:v>
                </c:pt>
                <c:pt idx="314">
                  <c:v>121740.90537427113</c:v>
                </c:pt>
                <c:pt idx="315">
                  <c:v>123528.15636616117</c:v>
                </c:pt>
                <c:pt idx="316">
                  <c:v>125294.06279818818</c:v>
                </c:pt>
                <c:pt idx="317">
                  <c:v>127036.99464791935</c:v>
                </c:pt>
                <c:pt idx="318">
                  <c:v>128755.35506504113</c:v>
                </c:pt>
                <c:pt idx="319">
                  <c:v>130447.58452804828</c:v>
                </c:pt>
                <c:pt idx="320">
                  <c:v>132112.16483648625</c:v>
                </c:pt>
                <c:pt idx="321">
                  <c:v>133747.6229182895</c:v>
                </c:pt>
                <c:pt idx="322">
                  <c:v>135352.53443330294</c:v>
                </c:pt>
                <c:pt idx="323">
                  <c:v>136925.52715580864</c:v>
                </c:pt>
                <c:pt idx="324">
                  <c:v>138465.28412069791</c:v>
                </c:pt>
                <c:pt idx="325">
                  <c:v>139970.54651990783</c:v>
                </c:pt>
                <c:pt idx="326">
                  <c:v>141440.11633775083</c:v>
                </c:pt>
                <c:pt idx="327">
                  <c:v>142872.85871586989</c:v>
                </c:pt>
                <c:pt idx="328">
                  <c:v>144267.70404066803</c:v>
                </c:pt>
                <c:pt idx="329">
                  <c:v>145623.64974819234</c:v>
                </c:pt>
                <c:pt idx="330">
                  <c:v>146939.76184356146</c:v>
                </c:pt>
                <c:pt idx="331">
                  <c:v>148215.17613409102</c:v>
                </c:pt>
                <c:pt idx="332">
                  <c:v>149449.0991772901</c:v>
                </c:pt>
                <c:pt idx="333">
                  <c:v>150640.80894681546</c:v>
                </c:pt>
                <c:pt idx="334">
                  <c:v>151789.65522130323</c:v>
                </c:pt>
                <c:pt idx="335">
                  <c:v>152895.05970270355</c:v>
                </c:pt>
                <c:pt idx="336">
                  <c:v>153956.51587232674</c:v>
                </c:pt>
                <c:pt idx="337">
                  <c:v>154973.58859424849</c:v>
                </c:pt>
                <c:pt idx="338">
                  <c:v>155945.91347701452</c:v>
                </c:pt>
                <c:pt idx="339">
                  <c:v>156873.19600572134</c:v>
                </c:pt>
                <c:pt idx="340">
                  <c:v>157755.21045753575</c:v>
                </c:pt>
                <c:pt idx="341">
                  <c:v>158591.79861451912</c:v>
                </c:pt>
                <c:pt idx="342">
                  <c:v>159382.86828830431</c:v>
                </c:pt>
                <c:pt idx="343">
                  <c:v>160128.39167165852</c:v>
                </c:pt>
                <c:pt idx="344">
                  <c:v>160828.40353232919</c:v>
                </c:pt>
                <c:pt idx="345">
                  <c:v>161482.99926476605</c:v>
                </c:pt>
                <c:pt idx="346">
                  <c:v>162092.33281539401</c:v>
                </c:pt>
                <c:pt idx="347">
                  <c:v>162656.61449703138</c:v>
                </c:pt>
                <c:pt idx="348">
                  <c:v>163176.10870787883</c:v>
                </c:pt>
                <c:pt idx="349">
                  <c:v>163651.13157020955</c:v>
                </c:pt>
                <c:pt idx="350">
                  <c:v>164082.04850349182</c:v>
                </c:pt>
                <c:pt idx="351">
                  <c:v>164469.27174620033</c:v>
                </c:pt>
                <c:pt idx="352">
                  <c:v>164813.25784001854</c:v>
                </c:pt>
                <c:pt idx="353">
                  <c:v>165114.5050895054</c:v>
                </c:pt>
                <c:pt idx="354">
                  <c:v>165373.5510096208</c:v>
                </c:pt>
                <c:pt idx="355">
                  <c:v>165590.96977279236</c:v>
                </c:pt>
                <c:pt idx="356">
                  <c:v>165767.36966644003</c:v>
                </c:pt>
                <c:pt idx="357">
                  <c:v>165903.39057110142</c:v>
                </c:pt>
                <c:pt idx="358">
                  <c:v>165999.70146850272</c:v>
                </c:pt>
                <c:pt idx="359">
                  <c:v>166056.99798812353</c:v>
                </c:pt>
                <c:pt idx="360">
                  <c:v>166076</c:v>
                </c:pt>
                <c:pt idx="361">
                  <c:v>166057.44926072116</c:v>
                </c:pt>
                <c:pt idx="362">
                  <c:v>166002.10711879394</c:v>
                </c:pt>
                <c:pt idx="363">
                  <c:v>165910.75228479883</c:v>
                </c:pt>
                <c:pt idx="364">
                  <c:v>165784.17867102148</c:v>
                </c:pt>
                <c:pt idx="365">
                  <c:v>165623.19330453908</c:v>
                </c:pt>
                <c:pt idx="366">
                  <c:v>165428.61431707762</c:v>
                </c:pt>
                <c:pt idx="367">
                  <c:v>165201.26901430462</c:v>
                </c:pt>
                <c:pt idx="368">
                  <c:v>164941.99202662925</c:v>
                </c:pt>
                <c:pt idx="369">
                  <c:v>164651.62354301676</c:v>
                </c:pt>
                <c:pt idx="370">
                  <c:v>164331.00762879429</c:v>
                </c:pt>
                <c:pt idx="371">
                  <c:v>163980.99062794511</c:v>
                </c:pt>
                <c:pt idx="372">
                  <c:v>163602.41964993873</c:v>
                </c:pt>
                <c:pt idx="373">
                  <c:v>163196.14114073783</c:v>
                </c:pt>
                <c:pt idx="374">
                  <c:v>162762.99953725367</c:v>
                </c:pt>
                <c:pt idx="375">
                  <c:v>162303.83600418584</c:v>
                </c:pt>
                <c:pt idx="376">
                  <c:v>161819.48725189845</c:v>
                </c:pt>
                <c:pt idx="377">
                  <c:v>161310.78443370326</c:v>
                </c:pt>
                <c:pt idx="378">
                  <c:v>160778.55212071611</c:v>
                </c:pt>
                <c:pt idx="379">
                  <c:v>160223.60735223291</c:v>
                </c:pt>
                <c:pt idx="380">
                  <c:v>159646.75875942563</c:v>
                </c:pt>
                <c:pt idx="381">
                  <c:v>159048.80576000226</c:v>
                </c:pt>
                <c:pt idx="382">
                  <c:v>158430.53782137239</c:v>
                </c:pt>
                <c:pt idx="383">
                  <c:v>157792.73378976574</c:v>
                </c:pt>
                <c:pt idx="384">
                  <c:v>157136.16128268649</c:v>
                </c:pt>
                <c:pt idx="385">
                  <c:v>156461.57614203921</c:v>
                </c:pt>
                <c:pt idx="386">
                  <c:v>155769.72194522963</c:v>
                </c:pt>
                <c:pt idx="387">
                  <c:v>155061.32957154131</c:v>
                </c:pt>
                <c:pt idx="388">
                  <c:v>154337.11682108516</c:v>
                </c:pt>
                <c:pt idx="389">
                  <c:v>153597.78808363629</c:v>
                </c:pt>
                <c:pt idx="390">
                  <c:v>152844.03405471105</c:v>
                </c:pt>
                <c:pt idx="391">
                  <c:v>152076.53149626442</c:v>
                </c:pt>
                <c:pt idx="392">
                  <c:v>151295.94303944483</c:v>
                </c:pt>
                <c:pt idx="393">
                  <c:v>150502.91702690208</c:v>
                </c:pt>
                <c:pt idx="394">
                  <c:v>149698.08739219778</c:v>
                </c:pt>
                <c:pt idx="395">
                  <c:v>148882.07357395155</c:v>
                </c:pt>
                <c:pt idx="396">
                  <c:v>148055.48046241375</c:v>
                </c:pt>
                <c:pt idx="397">
                  <c:v>147218.89837625079</c:v>
                </c:pt>
                <c:pt idx="398">
                  <c:v>146372.90306739238</c:v>
                </c:pt>
                <c:pt idx="399">
                  <c:v>145518.05575188636</c:v>
                </c:pt>
                <c:pt idx="400">
                  <c:v>144654.90316478265</c:v>
                </c:pt>
                <c:pt idx="401">
                  <c:v>143783.97763715664</c:v>
                </c:pt>
                <c:pt idx="402">
                  <c:v>142905.79719346305</c:v>
                </c:pt>
                <c:pt idx="403">
                  <c:v>142020.86566750344</c:v>
                </c:pt>
                <c:pt idx="404">
                  <c:v>141129.67283536485</c:v>
                </c:pt>
                <c:pt idx="405">
                  <c:v>140232.69456377925</c:v>
                </c:pt>
                <c:pt idx="406">
                  <c:v>139330.39297242963</c:v>
                </c:pt>
                <c:pt idx="407">
                  <c:v>138423.21660880602</c:v>
                </c:pt>
                <c:pt idx="408">
                  <c:v>137511.60063430326</c:v>
                </c:pt>
                <c:pt idx="409">
                  <c:v>136595.96702031407</c:v>
                </c:pt>
                <c:pt idx="410">
                  <c:v>135676.72475315878</c:v>
                </c:pt>
                <c:pt idx="411">
                  <c:v>134754.27004674956</c:v>
                </c:pt>
                <c:pt idx="412">
                  <c:v>133828.98656196793</c:v>
                </c:pt>
                <c:pt idx="413">
                  <c:v>132901.2456317975</c:v>
                </c:pt>
                <c:pt idx="414">
                  <c:v>131971.4064913099</c:v>
                </c:pt>
                <c:pt idx="415">
                  <c:v>131039.81651167301</c:v>
                </c:pt>
                <c:pt idx="416">
                  <c:v>130106.81143740278</c:v>
                </c:pt>
                <c:pt idx="417">
                  <c:v>129172.71562613691</c:v>
                </c:pt>
                <c:pt idx="418">
                  <c:v>128237.84229026298</c:v>
                </c:pt>
                <c:pt idx="419">
                  <c:v>127302.49373977978</c:v>
                </c:pt>
                <c:pt idx="420">
                  <c:v>126366.96162582637</c:v>
                </c:pt>
                <c:pt idx="421">
                  <c:v>125431.52718434791</c:v>
                </c:pt>
                <c:pt idx="422">
                  <c:v>124496.46147942003</c:v>
                </c:pt>
                <c:pt idx="423">
                  <c:v>123562.02564579029</c:v>
                </c:pt>
                <c:pt idx="424">
                  <c:v>122628.47113023124</c:v>
                </c:pt>
                <c:pt idx="425">
                  <c:v>121696.03993133854</c:v>
                </c:pt>
                <c:pt idx="426">
                  <c:v>120764.96483744239</c:v>
                </c:pt>
                <c:pt idx="427">
                  <c:v>119835.46966232827</c:v>
                </c:pt>
                <c:pt idx="428">
                  <c:v>118907.76947849759</c:v>
                </c:pt>
                <c:pt idx="429">
                  <c:v>117982.07084772574</c:v>
                </c:pt>
                <c:pt idx="430">
                  <c:v>117058.57204869424</c:v>
                </c:pt>
                <c:pt idx="431">
                  <c:v>116137.46330151323</c:v>
                </c:pt>
                <c:pt idx="432">
                  <c:v>115218.92698895645</c:v>
                </c:pt>
                <c:pt idx="433">
                  <c:v>114303.13787426391</c:v>
                </c:pt>
                <c:pt idx="434">
                  <c:v>113390.263315384</c:v>
                </c:pt>
                <c:pt idx="435">
                  <c:v>112480.46347554027</c:v>
                </c:pt>
                <c:pt idx="436">
                  <c:v>111573.89153003451</c:v>
                </c:pt>
                <c:pt idx="437">
                  <c:v>110670.69386920509</c:v>
                </c:pt>
                <c:pt idx="438">
                  <c:v>109771.01029747691</c:v>
                </c:pt>
                <c:pt idx="439">
                  <c:v>108874.97422845762</c:v>
                </c:pt>
                <c:pt idx="440">
                  <c:v>107982.71287603614</c:v>
                </c:pt>
                <c:pt idx="441">
                  <c:v>107094.34744146166</c:v>
                </c:pt>
                <c:pt idx="442">
                  <c:v>106209.99329638977</c:v>
                </c:pt>
                <c:pt idx="443">
                  <c:v>105329.76016188128</c:v>
                </c:pt>
                <c:pt idx="444">
                  <c:v>104453.75228336708</c:v>
                </c:pt>
                <c:pt idx="445">
                  <c:v>103582.06860158023</c:v>
                </c:pt>
                <c:pt idx="446">
                  <c:v>102714.80291947919</c:v>
                </c:pt>
                <c:pt idx="447">
                  <c:v>101852.04406518348</c:v>
                </c:pt>
                <c:pt idx="448">
                  <c:v>100993.87605095522</c:v>
                </c:pt>
                <c:pt idx="449">
                  <c:v>100140.37822825689</c:v>
                </c:pt>
                <c:pt idx="450">
                  <c:v>99291.625438929899</c:v>
                </c:pt>
                <c:pt idx="451">
                  <c:v>98447.688162538572</c:v>
                </c:pt>
                <c:pt idx="452">
                  <c:v>97608.632659925002</c:v>
                </c:pt>
                <c:pt idx="453">
                  <c:v>96774.521113029172</c:v>
                </c:pt>
                <c:pt idx="454">
                  <c:v>95945.411761026742</c:v>
                </c:pt>
                <c:pt idx="455">
                  <c:v>95121.359032843786</c:v>
                </c:pt>
                <c:pt idx="456">
                  <c:v>94302.413676105876</c:v>
                </c:pt>
                <c:pt idx="457">
                  <c:v>93488.622882584896</c:v>
                </c:pt>
                <c:pt idx="458">
                  <c:v>92680.030410203719</c:v>
                </c:pt>
                <c:pt idx="459">
                  <c:v>91876.67670166379</c:v>
                </c:pt>
                <c:pt idx="460">
                  <c:v>91078.598999763068</c:v>
                </c:pt>
                <c:pt idx="461">
                  <c:v>90285.831459465058</c:v>
                </c:pt>
                <c:pt idx="462">
                  <c:v>89498.405256791986</c:v>
                </c:pt>
                <c:pt idx="463">
                  <c:v>88716.348694603061</c:v>
                </c:pt>
                <c:pt idx="464">
                  <c:v>87939.687305327359</c:v>
                </c:pt>
                <c:pt idx="465">
                  <c:v>87168.443950720146</c:v>
                </c:pt>
                <c:pt idx="466">
                  <c:v>86402.638918706711</c:v>
                </c:pt>
                <c:pt idx="467">
                  <c:v>85642.290017382722</c:v>
                </c:pt>
                <c:pt idx="468">
                  <c:v>84887.412666236545</c:v>
                </c:pt>
                <c:pt idx="469">
                  <c:v>84138.019984659186</c:v>
                </c:pt>
                <c:pt idx="470">
                  <c:v>83394.122877810718</c:v>
                </c:pt>
                <c:pt idx="471">
                  <c:v>82655.730119901462</c:v>
                </c:pt>
                <c:pt idx="472">
                  <c:v>81922.848434960295</c:v>
                </c:pt>
                <c:pt idx="473">
                  <c:v>81195.482575146918</c:v>
                </c:pt>
                <c:pt idx="474">
                  <c:v>80473.635396673504</c:v>
                </c:pt>
                <c:pt idx="475">
                  <c:v>79757.307933397038</c:v>
                </c:pt>
                <c:pt idx="476">
                  <c:v>79046.499468145179</c:v>
                </c:pt>
                <c:pt idx="477">
                  <c:v>78341.207601828966</c:v>
                </c:pt>
                <c:pt idx="478">
                  <c:v>77641.428320410341</c:v>
                </c:pt>
                <c:pt idx="479">
                  <c:v>76947.156059773522</c:v>
                </c:pt>
                <c:pt idx="480">
                  <c:v>76258.383768563173</c:v>
                </c:pt>
                <c:pt idx="481">
                  <c:v>75575.102969042782</c:v>
                </c:pt>
                <c:pt idx="482">
                  <c:v>74897.303816023399</c:v>
                </c:pt>
                <c:pt idx="483">
                  <c:v>74224.975153926032</c:v>
                </c:pt>
                <c:pt idx="484">
                  <c:v>73558.104572020166</c:v>
                </c:pt>
                <c:pt idx="485">
                  <c:v>72896.678457894537</c:v>
                </c:pt>
                <c:pt idx="486">
                  <c:v>72240.682049208423</c:v>
                </c:pt>
                <c:pt idx="487">
                  <c:v>71590.099483774873</c:v>
                </c:pt>
                <c:pt idx="488">
                  <c:v>70944.913848018827</c:v>
                </c:pt>
                <c:pt idx="489">
                  <c:v>70305.107223862811</c:v>
                </c:pt>
                <c:pt idx="490">
                  <c:v>69670.660734080229</c:v>
                </c:pt>
                <c:pt idx="491">
                  <c:v>69041.554586164755</c:v>
                </c:pt>
                <c:pt idx="492">
                  <c:v>68417.768114754814</c:v>
                </c:pt>
                <c:pt idx="493">
                  <c:v>67799.279822663128</c:v>
                </c:pt>
                <c:pt idx="494">
                  <c:v>67186.067420541964</c:v>
                </c:pt>
                <c:pt idx="495">
                  <c:v>66578.10786523264</c:v>
                </c:pt>
                <c:pt idx="496">
                  <c:v>65975.377396837139</c:v>
                </c:pt>
                <c:pt idx="497">
                  <c:v>65377.851574544067</c:v>
                </c:pt>
                <c:pt idx="498">
                  <c:v>64785.505311254972</c:v>
                </c:pt>
                <c:pt idx="499">
                  <c:v>64198.31290703945</c:v>
                </c:pt>
                <c:pt idx="500">
                  <c:v>63616.24808145834</c:v>
                </c:pt>
                <c:pt idx="501">
                  <c:v>63039.284004789515</c:v>
                </c:pt>
                <c:pt idx="502">
                  <c:v>62467.393328185717</c:v>
                </c:pt>
                <c:pt idx="503">
                  <c:v>61900.548212802263</c:v>
                </c:pt>
                <c:pt idx="504">
                  <c:v>61338.72035791981</c:v>
                </c:pt>
                <c:pt idx="505">
                  <c:v>60781.881028100303</c:v>
                </c:pt>
                <c:pt idx="506">
                  <c:v>60230.001079396607</c:v>
                </c:pt>
                <c:pt idx="507">
                  <c:v>59683.050984656125</c:v>
                </c:pt>
                <c:pt idx="508">
                  <c:v>59141.000857933439</c:v>
                </c:pt>
                <c:pt idx="509">
                  <c:v>58603.820478051588</c:v>
                </c:pt>
                <c:pt idx="510">
                  <c:v>58071.479311330419</c:v>
                </c:pt>
                <c:pt idx="511">
                  <c:v>57543.946533509334</c:v>
                </c:pt>
                <c:pt idx="512">
                  <c:v>57021.191050893576</c:v>
                </c:pt>
                <c:pt idx="513">
                  <c:v>56503.181520741957</c:v>
                </c:pt>
                <c:pt idx="514">
                  <c:v>55989.886370924636</c:v>
                </c:pt>
                <c:pt idx="515">
                  <c:v>55481.273818871341</c:v>
                </c:pt>
                <c:pt idx="516">
                  <c:v>54977.311889833509</c:v>
                </c:pt>
                <c:pt idx="517">
                  <c:v>54477.968434480783</c:v>
                </c:pt>
                <c:pt idx="518">
                  <c:v>53983.211145853253</c:v>
                </c:pt>
                <c:pt idx="519">
                  <c:v>53493.007575691263</c:v>
                </c:pt>
                <c:pt idx="520">
                  <c:v>53007.325150158962</c:v>
                </c:pt>
                <c:pt idx="521">
                  <c:v>52526.131184983664</c:v>
                </c:pt>
                <c:pt idx="522">
                  <c:v>52049.392900030391</c:v>
                </c:pt>
                <c:pt idx="523">
                  <c:v>51577.077433325176</c:v>
                </c:pt>
                <c:pt idx="524">
                  <c:v>51109.151854549636</c:v>
                </c:pt>
                <c:pt idx="525">
                  <c:v>50645.583178019719</c:v>
                </c:pt>
                <c:pt idx="526">
                  <c:v>50186.338375169325</c:v>
                </c:pt>
                <c:pt idx="527">
                  <c:v>49731.384386548423</c:v>
                </c:pt>
                <c:pt idx="528">
                  <c:v>49280.688133359035</c:v>
                </c:pt>
                <c:pt idx="529">
                  <c:v>48834.216528536286</c:v>
                </c:pt>
                <c:pt idx="530">
                  <c:v>48391.936487395971</c:v>
                </c:pt>
                <c:pt idx="531">
                  <c:v>47953.814937856339</c:v>
                </c:pt>
                <c:pt idx="532">
                  <c:v>47519.818830253709</c:v>
                </c:pt>
                <c:pt idx="533">
                  <c:v>47089.915146760424</c:v>
                </c:pt>
                <c:pt idx="534">
                  <c:v>46664.070910418894</c:v>
                </c:pt>
                <c:pt idx="535">
                  <c:v>46242.25319380984</c:v>
                </c:pt>
                <c:pt idx="536">
                  <c:v>45824.429127355274</c:v>
                </c:pt>
                <c:pt idx="537">
                  <c:v>45410.565907280019</c:v>
                </c:pt>
                <c:pt idx="538">
                  <c:v>45000.630803236767</c:v>
                </c:pt>
                <c:pt idx="539">
                  <c:v>44594.591165603932</c:v>
                </c:pt>
                <c:pt idx="540">
                  <c:v>44192.4144324726</c:v>
                </c:pt>
                <c:pt idx="541">
                  <c:v>43794.068136329406</c:v>
                </c:pt>
                <c:pt idx="542">
                  <c:v>43399.519910445531</c:v>
                </c:pt>
                <c:pt idx="543">
                  <c:v>43008.737494980269</c:v>
                </c:pt>
                <c:pt idx="544">
                  <c:v>42621.688742813523</c:v>
                </c:pt>
                <c:pt idx="545">
                  <c:v>42238.341625111352</c:v>
                </c:pt>
                <c:pt idx="546">
                  <c:v>41858.664236632852</c:v>
                </c:pt>
                <c:pt idx="547">
                  <c:v>41482.624800792983</c:v>
                </c:pt>
                <c:pt idx="548">
                  <c:v>41110.191674482739</c:v>
                </c:pt>
                <c:pt idx="549">
                  <c:v>40741.333352659145</c:v>
                </c:pt>
                <c:pt idx="550">
                  <c:v>40376.018472711301</c:v>
                </c:pt>
                <c:pt idx="551">
                  <c:v>40014.215818608231</c:v>
                </c:pt>
                <c:pt idx="552">
                  <c:v>39655.894324840425</c:v>
                </c:pt>
                <c:pt idx="553">
                  <c:v>39301.023080157771</c:v>
                </c:pt>
                <c:pt idx="554">
                  <c:v>38949.571331111823</c:v>
                </c:pt>
                <c:pt idx="555">
                  <c:v>38601.508485411672</c:v>
                </c:pt>
                <c:pt idx="556">
                  <c:v>38256.804115094827</c:v>
                </c:pt>
                <c:pt idx="557">
                  <c:v>37915.427959525616</c:v>
                </c:pt>
                <c:pt idx="558">
                  <c:v>37577.349928219701</c:v>
                </c:pt>
                <c:pt idx="559">
                  <c:v>37242.540103509578</c:v>
                </c:pt>
                <c:pt idx="560">
                  <c:v>36910.968743045916</c:v>
                </c:pt>
                <c:pt idx="561">
                  <c:v>36582.606282152439</c:v>
                </c:pt>
                <c:pt idx="562">
                  <c:v>36257.423336027387</c:v>
                </c:pt>
                <c:pt idx="563">
                  <c:v>35935.390701807119</c:v>
                </c:pt>
                <c:pt idx="564">
                  <c:v>35616.479360489022</c:v>
                </c:pt>
                <c:pt idx="565">
                  <c:v>35300.660478724385</c:v>
                </c:pt>
                <c:pt idx="566">
                  <c:v>34987.905410482104</c:v>
                </c:pt>
                <c:pt idx="567">
                  <c:v>34678.185698588815</c:v>
                </c:pt>
                <c:pt idx="568">
                  <c:v>34371.473076151087</c:v>
                </c:pt>
                <c:pt idx="569">
                  <c:v>34067.739467861567</c:v>
                </c:pt>
                <c:pt idx="570">
                  <c:v>33766.95699119621</c:v>
                </c:pt>
                <c:pt idx="571">
                  <c:v>33469.097957503611</c:v>
                </c:pt>
                <c:pt idx="572">
                  <c:v>33174.134872991737</c:v>
                </c:pt>
                <c:pt idx="573">
                  <c:v>32882.040439616052</c:v>
                </c:pt>
                <c:pt idx="574">
                  <c:v>32592.787555872073</c:v>
                </c:pt>
                <c:pt idx="575">
                  <c:v>32306.349317496046</c:v>
                </c:pt>
                <c:pt idx="576">
                  <c:v>32022.699018077092</c:v>
                </c:pt>
                <c:pt idx="577">
                  <c:v>31741.810149584144</c:v>
                </c:pt>
                <c:pt idx="578">
                  <c:v>31463.65640281099</c:v>
                </c:pt>
                <c:pt idx="579">
                  <c:v>31188.211667742231</c:v>
                </c:pt>
                <c:pt idx="580">
                  <c:v>30915.450033843368</c:v>
                </c:pt>
                <c:pt idx="581">
                  <c:v>30645.34579027781</c:v>
                </c:pt>
                <c:pt idx="582">
                  <c:v>30377.87342605348</c:v>
                </c:pt>
                <c:pt idx="583">
                  <c:v>30113.007630102198</c:v>
                </c:pt>
                <c:pt idx="584">
                  <c:v>29850.723291293751</c:v>
                </c:pt>
                <c:pt idx="585">
                  <c:v>29590.995498387758</c:v>
                </c:pt>
                <c:pt idx="586">
                  <c:v>29333.799539925607</c:v>
                </c:pt>
                <c:pt idx="587">
                  <c:v>29079.110904064688</c:v>
                </c:pt>
                <c:pt idx="588">
                  <c:v>28826.905278357499</c:v>
                </c:pt>
                <c:pt idx="589">
                  <c:v>28577.158549477765</c:v>
                </c:pt>
                <c:pt idx="590">
                  <c:v>28329.846802895387</c:v>
                </c:pt>
                <c:pt idx="591">
                  <c:v>28084.946322502892</c:v>
                </c:pt>
                <c:pt idx="592">
                  <c:v>27842.433590195062</c:v>
                </c:pt>
                <c:pt idx="593">
                  <c:v>27602.285285403526</c:v>
                </c:pt>
                <c:pt idx="594">
                  <c:v>27364.478284588822</c:v>
                </c:pt>
                <c:pt idx="595">
                  <c:v>27128.98966069083</c:v>
                </c:pt>
                <c:pt idx="596">
                  <c:v>26895.79668254048</c:v>
                </c:pt>
                <c:pt idx="597">
                  <c:v>26664.87681423327</c:v>
                </c:pt>
                <c:pt idx="598">
                  <c:v>26436.207714467277</c:v>
                </c:pt>
                <c:pt idx="599">
                  <c:v>26209.767235846568</c:v>
                </c:pt>
                <c:pt idx="600">
                  <c:v>25985.533424151818</c:v>
                </c:pt>
                <c:pt idx="601">
                  <c:v>25763.484517579709</c:v>
                </c:pt>
                <c:pt idx="602">
                  <c:v>25543.598945952464</c:v>
                </c:pt>
                <c:pt idx="603">
                  <c:v>25325.855329898957</c:v>
                </c:pt>
                <c:pt idx="604">
                  <c:v>25110.232480008428</c:v>
                </c:pt>
                <c:pt idx="605">
                  <c:v>24896.709395959031</c:v>
                </c:pt>
                <c:pt idx="606">
                  <c:v>24685.265265621136</c:v>
                </c:pt>
                <c:pt idx="607">
                  <c:v>24475.879464138037</c:v>
                </c:pt>
                <c:pt idx="608">
                  <c:v>24268.531552983924</c:v>
                </c:pt>
                <c:pt idx="609">
                  <c:v>24063.201279001507</c:v>
                </c:pt>
                <c:pt idx="610">
                  <c:v>23859.868573419222</c:v>
                </c:pt>
                <c:pt idx="611">
                  <c:v>23658.513550850061</c:v>
                </c:pt>
                <c:pt idx="612">
                  <c:v>23459.116508272473</c:v>
                </c:pt>
                <c:pt idx="613">
                  <c:v>23261.657923994695</c:v>
                </c:pt>
                <c:pt idx="614">
                  <c:v>23066.118456602948</c:v>
                </c:pt>
                <c:pt idx="615">
                  <c:v>22872.478943895218</c:v>
                </c:pt>
                <c:pt idx="616">
                  <c:v>22680.72040180082</c:v>
                </c:pt>
                <c:pt idx="617">
                  <c:v>22490.824023286972</c:v>
                </c:pt>
                <c:pt idx="618">
                  <c:v>22302.771177253078</c:v>
                </c:pt>
                <c:pt idx="619">
                  <c:v>22116.543407413694</c:v>
                </c:pt>
                <c:pt idx="620">
                  <c:v>21932.122431170814</c:v>
                </c:pt>
                <c:pt idx="621">
                  <c:v>21749.490138476136</c:v>
                </c:pt>
                <c:pt idx="622">
                  <c:v>21568.628590684457</c:v>
                </c:pt>
                <c:pt idx="623">
                  <c:v>21389.520019398326</c:v>
                </c:pt>
                <c:pt idx="624">
                  <c:v>21212.146825305157</c:v>
                </c:pt>
                <c:pt idx="625">
                  <c:v>21036.491577007106</c:v>
                </c:pt>
                <c:pt idx="626">
                  <c:v>20862.537009844411</c:v>
                </c:pt>
                <c:pt idx="627">
                  <c:v>20690.266024713117</c:v>
                </c:pt>
                <c:pt idx="628">
                  <c:v>20519.66168687716</c:v>
                </c:pt>
                <c:pt idx="629">
                  <c:v>20350.707224776132</c:v>
                </c:pt>
                <c:pt idx="630">
                  <c:v>20183.386028828456</c:v>
                </c:pt>
                <c:pt idx="631">
                  <c:v>20017.681650231367</c:v>
                </c:pt>
                <c:pt idx="632">
                  <c:v>19853.57779975735</c:v>
                </c:pt>
                <c:pt idx="633">
                  <c:v>19691.058346548172</c:v>
                </c:pt>
                <c:pt idx="634">
                  <c:v>19530.107316906724</c:v>
                </c:pt>
                <c:pt idx="635">
                  <c:v>19370.70889308703</c:v>
                </c:pt>
                <c:pt idx="636">
                  <c:v>19212.847412083087</c:v>
                </c:pt>
                <c:pt idx="637">
                  <c:v>19056.507364416888</c:v>
                </c:pt>
                <c:pt idx="638">
                  <c:v>18901.673392925608</c:v>
                </c:pt>
                <c:pt idx="639">
                  <c:v>18748.33029154938</c:v>
                </c:pt>
                <c:pt idx="640">
                  <c:v>18596.463004118756</c:v>
                </c:pt>
                <c:pt idx="641">
                  <c:v>18446.05662314306</c:v>
                </c:pt>
                <c:pt idx="642">
                  <c:v>18297.09638859993</c:v>
                </c:pt>
                <c:pt idx="643">
                  <c:v>18149.567686725877</c:v>
                </c:pt>
                <c:pt idx="644">
                  <c:v>18003.456048808785</c:v>
                </c:pt>
                <c:pt idx="645">
                  <c:v>17858.747149982075</c:v>
                </c:pt>
                <c:pt idx="646">
                  <c:v>17715.426808021453</c:v>
                </c:pt>
                <c:pt idx="647">
                  <c:v>17573.48098214393</c:v>
                </c:pt>
                <c:pt idx="648">
                  <c:v>17432.895771809814</c:v>
                </c:pt>
                <c:pt idx="649">
                  <c:v>17293.657415527774</c:v>
                </c:pt>
                <c:pt idx="650">
                  <c:v>17155.752289662905</c:v>
                </c:pt>
                <c:pt idx="651">
                  <c:v>17019.166907248979</c:v>
                </c:pt>
                <c:pt idx="652">
                  <c:v>16883.887916803709</c:v>
                </c:pt>
                <c:pt idx="653">
                  <c:v>16749.902101148713</c:v>
                </c:pt>
                <c:pt idx="654">
                  <c:v>16617.196376233118</c:v>
                </c:pt>
                <c:pt idx="655">
                  <c:v>16485.757789961946</c:v>
                </c:pt>
                <c:pt idx="656">
                  <c:v>16355.573521028955</c:v>
                </c:pt>
                <c:pt idx="657">
                  <c:v>16226.630877754236</c:v>
                </c:pt>
                <c:pt idx="658">
                  <c:v>16098.917296926767</c:v>
                </c:pt>
                <c:pt idx="659">
                  <c:v>15972.420342652133</c:v>
                </c:pt>
                <c:pt idx="660">
                  <c:v>15847.127705205412</c:v>
                </c:pt>
                <c:pt idx="661">
                  <c:v>15723.027199889575</c:v>
                </c:pt>
                <c:pt idx="662">
                  <c:v>15600.106765899498</c:v>
                </c:pt>
                <c:pt idx="663">
                  <c:v>15478.354465191378</c:v>
                </c:pt>
                <c:pt idx="664">
                  <c:v>15357.75848135838</c:v>
                </c:pt>
                <c:pt idx="665">
                  <c:v>15238.307118511924</c:v>
                </c:pt>
                <c:pt idx="666">
                  <c:v>15119.988800169074</c:v>
                </c:pt>
                <c:pt idx="667">
                  <c:v>15002.792068146333</c:v>
                </c:pt>
                <c:pt idx="668">
                  <c:v>14886.705581459346</c:v>
                </c:pt>
                <c:pt idx="669">
                  <c:v>14771.718115229214</c:v>
                </c:pt>
                <c:pt idx="670">
                  <c:v>14657.818559595164</c:v>
                </c:pt>
                <c:pt idx="671">
                  <c:v>14544.995918633917</c:v>
                </c:pt>
                <c:pt idx="672">
                  <c:v>14433.239309285414</c:v>
                </c:pt>
                <c:pt idx="673">
                  <c:v>14322.53796028543</c:v>
                </c:pt>
                <c:pt idx="674">
                  <c:v>14212.881211105028</c:v>
                </c:pt>
                <c:pt idx="675">
                  <c:v>14104.258510896583</c:v>
                </c:pt>
                <c:pt idx="676">
                  <c:v>13996.659417446919</c:v>
                </c:pt>
                <c:pt idx="677">
                  <c:v>13890.073596137427</c:v>
                </c:pt>
                <c:pt idx="678">
                  <c:v>13784.49081891095</c:v>
                </c:pt>
                <c:pt idx="679">
                  <c:v>13679.900963245971</c:v>
                </c:pt>
                <c:pt idx="680">
                  <c:v>13576.294011137858</c:v>
                </c:pt>
                <c:pt idx="681">
                  <c:v>13473.660048087077</c:v>
                </c:pt>
                <c:pt idx="682">
                  <c:v>13371.989262094796</c:v>
                </c:pt>
                <c:pt idx="683">
                  <c:v>13271.271942665517</c:v>
                </c:pt>
                <c:pt idx="684">
                  <c:v>13171.498479817237</c:v>
                </c:pt>
                <c:pt idx="685">
                  <c:v>13072.65936309843</c:v>
                </c:pt>
                <c:pt idx="686">
                  <c:v>12974.745180612741</c:v>
                </c:pt>
                <c:pt idx="687">
                  <c:v>12877.746618050825</c:v>
                </c:pt>
                <c:pt idx="688">
                  <c:v>12781.654457729437</c:v>
                </c:pt>
                <c:pt idx="689">
                  <c:v>12686.459577637923</c:v>
                </c:pt>
                <c:pt idx="690">
                  <c:v>12592.152950492211</c:v>
                </c:pt>
                <c:pt idx="691">
                  <c:v>12498.725642795971</c:v>
                </c:pt>
                <c:pt idx="692">
                  <c:v>12406.168813909184</c:v>
                </c:pt>
                <c:pt idx="693">
                  <c:v>12314.473715124139</c:v>
                </c:pt>
                <c:pt idx="694">
                  <c:v>12223.631688748837</c:v>
                </c:pt>
                <c:pt idx="695">
                  <c:v>12133.634167197606</c:v>
                </c:pt>
                <c:pt idx="696">
                  <c:v>12044.472672089376</c:v>
                </c:pt>
                <c:pt idx="697">
                  <c:v>11956.138813352984</c:v>
                </c:pt>
                <c:pt idx="698">
                  <c:v>11868.624288340046</c:v>
                </c:pt>
                <c:pt idx="699">
                  <c:v>11781.920880945192</c:v>
                </c:pt>
                <c:pt idx="700">
                  <c:v>11696.020460733555</c:v>
                </c:pt>
                <c:pt idx="701">
                  <c:v>11610.914982075579</c:v>
                </c:pt>
                <c:pt idx="702">
                  <c:v>11526.596483289341</c:v>
                </c:pt>
                <c:pt idx="703">
                  <c:v>11443.057085789727</c:v>
                </c:pt>
                <c:pt idx="704">
                  <c:v>11360.288993245529</c:v>
                </c:pt>
                <c:pt idx="705">
                  <c:v>11278.284490743117</c:v>
                </c:pt>
                <c:pt idx="706">
                  <c:v>11197.035943957913</c:v>
                </c:pt>
                <c:pt idx="707">
                  <c:v>11116.53579833273</c:v>
                </c:pt>
                <c:pt idx="708">
                  <c:v>11036.776578263458</c:v>
                </c:pt>
                <c:pt idx="709">
                  <c:v>10957.750886292004</c:v>
                </c:pt>
                <c:pt idx="710">
                  <c:v>10879.451402306056</c:v>
                </c:pt>
                <c:pt idx="711">
                  <c:v>10801.870882746234</c:v>
                </c:pt>
                <c:pt idx="712">
                  <c:v>10725.002159820429</c:v>
                </c:pt>
                <c:pt idx="713">
                  <c:v>10648.838140724816</c:v>
                </c:pt>
                <c:pt idx="714">
                  <c:v>10573.371806872206</c:v>
                </c:pt>
                <c:pt idx="715">
                  <c:v>10498.596213127332</c:v>
                </c:pt>
                <c:pt idx="716">
                  <c:v>10424.504487049058</c:v>
                </c:pt>
                <c:pt idx="717">
                  <c:v>10351.089828139518</c:v>
                </c:pt>
                <c:pt idx="718">
                  <c:v>10278.345507100164</c:v>
                </c:pt>
                <c:pt idx="719">
                  <c:v>10206.264865094616</c:v>
                </c:pt>
                <c:pt idx="720">
                  <c:v>10134.841313018624</c:v>
                </c:pt>
                <c:pt idx="721">
                  <c:v>10064.068330776321</c:v>
                </c:pt>
                <c:pt idx="722">
                  <c:v>9993.9394665637519</c:v>
                </c:pt>
                <c:pt idx="723">
                  <c:v>9924.4483361586572</c:v>
                </c:pt>
                <c:pt idx="724">
                  <c:v>9855.5886222173249</c:v>
                </c:pt>
                <c:pt idx="725">
                  <c:v>9787.3540735778552</c:v>
                </c:pt>
                <c:pt idx="726">
                  <c:v>9719.7385045700466</c:v>
                </c:pt>
                <c:pt idx="727">
                  <c:v>9652.7357943318675</c:v>
                </c:pt>
                <c:pt idx="728">
                  <c:v>9586.3398861325622</c:v>
                </c:pt>
                <c:pt idx="729">
                  <c:v>9520.544786701952</c:v>
                </c:pt>
                <c:pt idx="730">
                  <c:v>9455.3445655664655</c:v>
                </c:pt>
                <c:pt idx="731">
                  <c:v>9390.7333543914647</c:v>
                </c:pt>
                <c:pt idx="732">
                  <c:v>9326.7053463297962</c:v>
                </c:pt>
                <c:pt idx="733">
                  <c:v>9263.2547953768408</c:v>
                </c:pt>
                <c:pt idx="734">
                  <c:v>9200.3760157317138</c:v>
                </c:pt>
                <c:pt idx="735">
                  <c:v>9138.0633811648004</c:v>
                </c:pt>
                <c:pt idx="736">
                  <c:v>9076.3113243912267</c:v>
                </c:pt>
                <c:pt idx="737">
                  <c:v>9015.1143364508916</c:v>
                </c:pt>
                <c:pt idx="738">
                  <c:v>8954.4669660941181</c:v>
                </c:pt>
                <c:pt idx="739">
                  <c:v>8894.3638191736736</c:v>
                </c:pt>
                <c:pt idx="740">
                  <c:v>8834.7995580427414</c:v>
                </c:pt>
                <c:pt idx="741">
                  <c:v>8775.7689009587211</c:v>
                </c:pt>
                <c:pt idx="742">
                  <c:v>8717.2666214930978</c:v>
                </c:pt>
                <c:pt idx="743">
                  <c:v>8659.2875479471768</c:v>
                </c:pt>
                <c:pt idx="744">
                  <c:v>8601.8265627734563</c:v>
                </c:pt>
                <c:pt idx="745">
                  <c:v>8544.8786020030639</c:v>
                </c:pt>
                <c:pt idx="746">
                  <c:v>8488.4386546787227</c:v>
                </c:pt>
                <c:pt idx="747">
                  <c:v>8432.5017622934483</c:v>
                </c:pt>
                <c:pt idx="748">
                  <c:v>8377.0630182349851</c:v>
                </c:pt>
                <c:pt idx="749">
                  <c:v>8322.1175672358495</c:v>
                </c:pt>
                <c:pt idx="750">
                  <c:v>8267.6606048286685</c:v>
                </c:pt>
                <c:pt idx="751">
                  <c:v>8213.6873768074674</c:v>
                </c:pt>
                <c:pt idx="752">
                  <c:v>8160.1931786940368</c:v>
                </c:pt>
                <c:pt idx="753">
                  <c:v>8107.1733552098667</c:v>
                </c:pt>
                <c:pt idx="754">
                  <c:v>8054.6232997536954</c:v>
                </c:pt>
                <c:pt idx="755">
                  <c:v>8002.5384538838352</c:v>
                </c:pt>
                <c:pt idx="756">
                  <c:v>7950.9143068064513</c:v>
                </c:pt>
                <c:pt idx="757">
                  <c:v>7899.7463948685127</c:v>
                </c:pt>
                <c:pt idx="758">
                  <c:v>7849.0303010563421</c:v>
                </c:pt>
                <c:pt idx="759">
                  <c:v>7798.7616544991006</c:v>
                </c:pt>
                <c:pt idx="760">
                  <c:v>7748.9361299774555</c:v>
                </c:pt>
                <c:pt idx="761">
                  <c:v>7699.5494474373654</c:v>
                </c:pt>
                <c:pt idx="762">
                  <c:v>7650.5973715087712</c:v>
                </c:pt>
                <c:pt idx="763">
                  <c:v>7602.0757110293671</c:v>
                </c:pt>
                <c:pt idx="764">
                  <c:v>7553.9803185732444</c:v>
                </c:pt>
                <c:pt idx="765">
                  <c:v>7506.307089984598</c:v>
                </c:pt>
                <c:pt idx="766">
                  <c:v>7459.051963915862</c:v>
                </c:pt>
                <c:pt idx="767">
                  <c:v>7412.2109213711765</c:v>
                </c:pt>
                <c:pt idx="768">
                  <c:v>7365.7799852543221</c:v>
                </c:pt>
                <c:pt idx="769">
                  <c:v>7319.7552199212632</c:v>
                </c:pt>
                <c:pt idx="770">
                  <c:v>7274.1327307377496</c:v>
                </c:pt>
                <c:pt idx="771">
                  <c:v>7228.9086636411403</c:v>
                </c:pt>
                <c:pt idx="772">
                  <c:v>7184.07920470709</c:v>
                </c:pt>
                <c:pt idx="773">
                  <c:v>7139.6405797207599</c:v>
                </c:pt>
                <c:pt idx="774">
                  <c:v>7095.5890537522791</c:v>
                </c:pt>
                <c:pt idx="775">
                  <c:v>7051.920930737042</c:v>
                </c:pt>
                <c:pt idx="776">
                  <c:v>7008.6325530602098</c:v>
                </c:pt>
                <c:pt idx="777">
                  <c:v>6965.7203011455504</c:v>
                </c:pt>
                <c:pt idx="778">
                  <c:v>6923.1805930488554</c:v>
                </c:pt>
                <c:pt idx="779">
                  <c:v>6881.0098840554092</c:v>
                </c:pt>
                <c:pt idx="780">
                  <c:v>6839.2046662817511</c:v>
                </c:pt>
                <c:pt idx="781">
                  <c:v>6797.7614682818439</c:v>
                </c:pt>
                <c:pt idx="782">
                  <c:v>6756.6768546572757</c:v>
                </c:pt>
                <c:pt idx="783">
                  <c:v>6715.9474256715575</c:v>
                </c:pt>
                <c:pt idx="784">
                  <c:v>6675.5698168686222</c:v>
                </c:pt>
                <c:pt idx="785">
                  <c:v>6635.5406986953258</c:v>
                </c:pt>
                <c:pt idx="786">
                  <c:v>6595.856776128031</c:v>
                </c:pt>
                <c:pt idx="787">
                  <c:v>6556.5147883030468</c:v>
                </c:pt>
                <c:pt idx="788">
                  <c:v>6517.5115081511658</c:v>
                </c:pt>
                <c:pt idx="789">
                  <c:v>6478.8437420359523</c:v>
                </c:pt>
                <c:pt idx="790">
                  <c:v>6440.5083293961197</c:v>
                </c:pt>
                <c:pt idx="791">
                  <c:v>6402.5021423913931</c:v>
                </c:pt>
                <c:pt idx="792">
                  <c:v>6364.8220855525069</c:v>
                </c:pt>
                <c:pt idx="793">
                  <c:v>6327.4650954347599</c:v>
                </c:pt>
                <c:pt idx="794">
                  <c:v>6290.4281402752486</c:v>
                </c:pt>
                <c:pt idx="795">
                  <c:v>6253.7082196540186</c:v>
                </c:pt>
                <c:pt idx="796">
                  <c:v>6217.3023641586724</c:v>
                </c:pt>
                <c:pt idx="797">
                  <c:v>6181.2076350523921</c:v>
                </c:pt>
                <c:pt idx="798">
                  <c:v>6145.4211239461365</c:v>
                </c:pt>
                <c:pt idx="799">
                  <c:v>6109.9399524736282</c:v>
                </c:pt>
                <c:pt idx="800">
                  <c:v>6074.7612719703648</c:v>
                </c:pt>
                <c:pt idx="801">
                  <c:v>6039.8822631560142</c:v>
                </c:pt>
                <c:pt idx="802">
                  <c:v>6005.3001358199235</c:v>
                </c:pt>
                <c:pt idx="803">
                  <c:v>5971.0121285103869</c:v>
                </c:pt>
                <c:pt idx="804">
                  <c:v>5937.0155082272258</c:v>
                </c:pt>
                <c:pt idx="805">
                  <c:v>5903.3075701174266</c:v>
                </c:pt>
                <c:pt idx="806">
                  <c:v>5869.8856371742386</c:v>
                </c:pt>
                <c:pt idx="807">
                  <c:v>5836.7470599397257</c:v>
                </c:pt>
                <c:pt idx="808">
                  <c:v>5803.8892162101929</c:v>
                </c:pt>
                <c:pt idx="809">
                  <c:v>5771.3095107450199</c:v>
                </c:pt>
                <c:pt idx="810">
                  <c:v>5739.0053749785975</c:v>
                </c:pt>
                <c:pt idx="811">
                  <c:v>5706.974266735273</c:v>
                </c:pt>
                <c:pt idx="812">
                  <c:v>5675.2136699477887</c:v>
                </c:pt>
                <c:pt idx="813">
                  <c:v>5643.7210943781502</c:v>
                </c:pt>
                <c:pt idx="814">
                  <c:v>5612.494075342107</c:v>
                </c:pt>
                <c:pt idx="815">
                  <c:v>5581.5301734363238</c:v>
                </c:pt>
                <c:pt idx="816">
                  <c:v>5550.8269742686107</c:v>
                </c:pt>
                <c:pt idx="817">
                  <c:v>5520.3820881910369</c:v>
                </c:pt>
                <c:pt idx="818">
                  <c:v>5490.1931500359869</c:v>
                </c:pt>
                <c:pt idx="819">
                  <c:v>5460.257818855087</c:v>
                </c:pt>
                <c:pt idx="820">
                  <c:v>5430.5737776610786</c:v>
                </c:pt>
                <c:pt idx="821">
                  <c:v>5401.1387331722226</c:v>
                </c:pt>
                <c:pt idx="822">
                  <c:v>5371.9504155599134</c:v>
                </c:pt>
                <c:pt idx="823">
                  <c:v>5343.006578198504</c:v>
                </c:pt>
                <c:pt idx="824">
                  <c:v>5314.3049974185269</c:v>
                </c:pt>
                <c:pt idx="825">
                  <c:v>5285.8434722618867</c:v>
                </c:pt>
                <c:pt idx="826">
                  <c:v>5257.6198242404316</c:v>
                </c:pt>
                <c:pt idx="827">
                  <c:v>5229.6318970965831</c:v>
                </c:pt>
                <c:pt idx="828">
                  <c:v>5201.8775565669084</c:v>
                </c:pt>
                <c:pt idx="829">
                  <c:v>5174.3546901482305</c:v>
                </c:pt>
                <c:pt idx="830">
                  <c:v>5147.0612068661903</c:v>
                </c:pt>
                <c:pt idx="831">
                  <c:v>5119.9950370464685</c:v>
                </c:pt>
                <c:pt idx="832">
                  <c:v>5093.1541320884508</c:v>
                </c:pt>
                <c:pt idx="833">
                  <c:v>5066.536464241306</c:v>
                </c:pt>
                <c:pt idx="834">
                  <c:v>5040.1400263827227</c:v>
                </c:pt>
                <c:pt idx="835">
                  <c:v>5013.9628317997885</c:v>
                </c:pt>
                <c:pt idx="836">
                  <c:v>4988.0029139725839</c:v>
                </c:pt>
                <c:pt idx="837">
                  <c:v>4962.2583263597899</c:v>
                </c:pt>
                <c:pt idx="838">
                  <c:v>4936.72714218695</c:v>
                </c:pt>
                <c:pt idx="839">
                  <c:v>4911.4074542370363</c:v>
                </c:pt>
                <c:pt idx="840">
                  <c:v>4886.2973746430289</c:v>
                </c:pt>
                <c:pt idx="841">
                  <c:v>4861.395034683117</c:v>
                </c:pt>
                <c:pt idx="842">
                  <c:v>4836.6985845778654</c:v>
                </c:pt>
                <c:pt idx="843">
                  <c:v>4812.2061932898687</c:v>
                </c:pt>
                <c:pt idx="844">
                  <c:v>4787.9160483254473</c:v>
                </c:pt>
                <c:pt idx="845">
                  <c:v>4763.8263555384501</c:v>
                </c:pt>
                <c:pt idx="846">
                  <c:v>4739.935338936436</c:v>
                </c:pt>
                <c:pt idx="847">
                  <c:v>4716.2412404888364</c:v>
                </c:pt>
                <c:pt idx="848">
                  <c:v>4692.7423199371806</c:v>
                </c:pt>
                <c:pt idx="849">
                  <c:v>4669.4368546075111</c:v>
                </c:pt>
                <c:pt idx="850">
                  <c:v>4646.3231392249299</c:v>
                </c:pt>
                <c:pt idx="851">
                  <c:v>4623.3994857298903</c:v>
                </c:pt>
                <c:pt idx="852">
                  <c:v>4600.6642230968955</c:v>
                </c:pt>
                <c:pt idx="853">
                  <c:v>4578.1156971548307</c:v>
                </c:pt>
                <c:pt idx="854">
                  <c:v>4555.7522704096173</c:v>
                </c:pt>
                <c:pt idx="855">
                  <c:v>4533.572321868417</c:v>
                </c:pt>
                <c:pt idx="856">
                  <c:v>4511.5742468661638</c:v>
                </c:pt>
                <c:pt idx="857">
                  <c:v>4489.7564568938196</c:v>
                </c:pt>
                <c:pt idx="858">
                  <c:v>4468.1173794284705</c:v>
                </c:pt>
                <c:pt idx="859">
                  <c:v>4446.6554577653324</c:v>
                </c:pt>
                <c:pt idx="860">
                  <c:v>4425.3691508517213</c:v>
                </c:pt>
                <c:pt idx="861">
                  <c:v>4404.2569331226923</c:v>
                </c:pt>
                <c:pt idx="862">
                  <c:v>4383.3172943386298</c:v>
                </c:pt>
                <c:pt idx="863">
                  <c:v>4362.5487394244119</c:v>
                </c:pt>
                <c:pt idx="864">
                  <c:v>4341.9497883106387</c:v>
                </c:pt>
                <c:pt idx="865">
                  <c:v>4321.5189757763474</c:v>
                </c:pt>
                <c:pt idx="866">
                  <c:v>4301.2548512936319</c:v>
                </c:pt>
                <c:pt idx="867">
                  <c:v>4281.155978873895</c:v>
                </c:pt>
                <c:pt idx="868">
                  <c:v>4261.2209369157717</c:v>
                </c:pt>
                <c:pt idx="869">
                  <c:v>4241.4483180547832</c:v>
                </c:pt>
                <c:pt idx="870">
                  <c:v>4221.8367290146907</c:v>
                </c:pt>
                <c:pt idx="871">
                  <c:v>4202.384790460248</c:v>
                </c:pt>
                <c:pt idx="872">
                  <c:v>4183.0911368520601</c:v>
                </c:pt>
                <c:pt idx="873">
                  <c:v>4163.9544163023602</c:v>
                </c:pt>
                <c:pt idx="874">
                  <c:v>4144.9732904329994</c:v>
                </c:pt>
                <c:pt idx="875">
                  <c:v>4126.1464342347299</c:v>
                </c:pt>
                <c:pt idx="876">
                  <c:v>4107.472535927941</c:v>
                </c:pt>
                <c:pt idx="877">
                  <c:v>4088.9502968251495</c:v>
                </c:pt>
                <c:pt idx="878">
                  <c:v>4070.5784311947928</c:v>
                </c:pt>
                <c:pt idx="879">
                  <c:v>4052.3556661268126</c:v>
                </c:pt>
                <c:pt idx="880">
                  <c:v>4034.2807413993105</c:v>
                </c:pt>
                <c:pt idx="881">
                  <c:v>4016.3524093471187</c:v>
                </c:pt>
                <c:pt idx="882">
                  <c:v>3998.5694347314561</c:v>
                </c:pt>
                <c:pt idx="883">
                  <c:v>3980.9305946111454</c:v>
                </c:pt>
                <c:pt idx="884">
                  <c:v>3963.4346782154007</c:v>
                </c:pt>
                <c:pt idx="885">
                  <c:v>3946.0804868177356</c:v>
                </c:pt>
                <c:pt idx="886">
                  <c:v>3928.8668336116029</c:v>
                </c:pt>
                <c:pt idx="887">
                  <c:v>3911.7925435869233</c:v>
                </c:pt>
                <c:pt idx="888">
                  <c:v>3894.8564534085162</c:v>
                </c:pt>
                <c:pt idx="889">
                  <c:v>3878.0574112954832</c:v>
                </c:pt>
                <c:pt idx="890">
                  <c:v>3861.3942769021237</c:v>
                </c:pt>
                <c:pt idx="891">
                  <c:v>3844.8659212000048</c:v>
                </c:pt>
                <c:pt idx="892">
                  <c:v>3828.4712263614274</c:v>
                </c:pt>
                <c:pt idx="893">
                  <c:v>3812.2090856442187</c:v>
                </c:pt>
                <c:pt idx="894">
                  <c:v>3796.0784032777492</c:v>
                </c:pt>
                <c:pt idx="895">
                  <c:v>3780.0780943500354</c:v>
                </c:pt>
                <c:pt idx="896">
                  <c:v>3764.207084696483</c:v>
                </c:pt>
                <c:pt idx="897">
                  <c:v>3748.464310789333</c:v>
                </c:pt>
                <c:pt idx="898">
                  <c:v>3732.8487196288525</c:v>
                </c:pt>
                <c:pt idx="899">
                  <c:v>3717.3592686353377</c:v>
                </c:pt>
                <c:pt idx="900">
                  <c:v>3701.9949255425099</c:v>
                </c:pt>
                <c:pt idx="901">
                  <c:v>3686.7546682919369</c:v>
                </c:pt>
                <c:pt idx="902">
                  <c:v>3671.6374849288432</c:v>
                </c:pt>
                <c:pt idx="903">
                  <c:v>3656.6423734986724</c:v>
                </c:pt>
                <c:pt idx="904">
                  <c:v>3641.7683419453497</c:v>
                </c:pt>
                <c:pt idx="905">
                  <c:v>3627.0144080100868</c:v>
                </c:pt>
                <c:pt idx="906">
                  <c:v>3612.3795991317552</c:v>
                </c:pt>
                <c:pt idx="907">
                  <c:v>3597.8629523480035</c:v>
                </c:pt>
                <c:pt idx="908">
                  <c:v>3583.4635141977365</c:v>
                </c:pt>
                <c:pt idx="909">
                  <c:v>3569.1803406245499</c:v>
                </c:pt>
                <c:pt idx="910">
                  <c:v>3555.0124968811488</c:v>
                </c:pt>
                <c:pt idx="911">
                  <c:v>3540.9590574349872</c:v>
                </c:pt>
                <c:pt idx="912">
                  <c:v>3527.0191058747673</c:v>
                </c:pt>
                <c:pt idx="913">
                  <c:v>3513.1917348181878</c:v>
                </c:pt>
                <c:pt idx="914">
                  <c:v>3499.4760458204446</c:v>
                </c:pt>
                <c:pt idx="915">
                  <c:v>3485.8711492839902</c:v>
                </c:pt>
                <c:pt idx="916">
                  <c:v>3472.3761643690095</c:v>
                </c:pt>
                <c:pt idx="917">
                  <c:v>3458.990218905215</c:v>
                </c:pt>
                <c:pt idx="918">
                  <c:v>3445.7124493042288</c:v>
                </c:pt>
                <c:pt idx="919">
                  <c:v>3432.5420004733874</c:v>
                </c:pt>
                <c:pt idx="920">
                  <c:v>3419.4780257299922</c:v>
                </c:pt>
                <c:pt idx="921">
                  <c:v>3406.5196867168488</c:v>
                </c:pt>
                <c:pt idx="922">
                  <c:v>3393.6661533186434</c:v>
                </c:pt>
                <c:pt idx="923">
                  <c:v>3380.9166035792064</c:v>
                </c:pt>
                <c:pt idx="924">
                  <c:v>3368.2702236197006</c:v>
                </c:pt>
                <c:pt idx="925">
                  <c:v>3355.7262075577237</c:v>
                </c:pt>
                <c:pt idx="926">
                  <c:v>3343.2837574272667</c:v>
                </c:pt>
                <c:pt idx="927">
                  <c:v>3330.9420830996028</c:v>
                </c:pt>
                <c:pt idx="928">
                  <c:v>3318.7004022049787</c:v>
                </c:pt>
                <c:pt idx="929">
                  <c:v>3306.5579400552278</c:v>
                </c:pt>
                <c:pt idx="930">
                  <c:v>3294.5139295671947</c:v>
                </c:pt>
                <c:pt idx="931">
                  <c:v>3282.567611187018</c:v>
                </c:pt>
                <c:pt idx="932">
                  <c:v>3270.7182328152262</c:v>
                </c:pt>
                <c:pt idx="933">
                  <c:v>3258.9650497326861</c:v>
                </c:pt>
                <c:pt idx="934">
                  <c:v>3247.3073245273281</c:v>
                </c:pt>
                <c:pt idx="935">
                  <c:v>3235.7443270217063</c:v>
                </c:pt>
                <c:pt idx="936">
                  <c:v>3224.2753342013284</c:v>
                </c:pt>
                <c:pt idx="937">
                  <c:v>3212.8996301437919</c:v>
                </c:pt>
                <c:pt idx="938">
                  <c:v>3201.6165059486975</c:v>
                </c:pt>
                <c:pt idx="939">
                  <c:v>3190.425259668305</c:v>
                </c:pt>
                <c:pt idx="940">
                  <c:v>3179.3251962389827</c:v>
                </c:pt>
                <c:pt idx="941">
                  <c:v>3168.3156274133898</c:v>
                </c:pt>
                <c:pt idx="942">
                  <c:v>3157.3958716934153</c:v>
                </c:pt>
                <c:pt idx="943">
                  <c:v>3146.5652542638268</c:v>
                </c:pt>
                <c:pt idx="944">
                  <c:v>3135.8231069266885</c:v>
                </c:pt>
                <c:pt idx="945">
                  <c:v>3125.1687680364557</c:v>
                </c:pt>
                <c:pt idx="946">
                  <c:v>3114.6015824358155</c:v>
                </c:pt>
                <c:pt idx="947">
                  <c:v>3104.1209013922071</c:v>
                </c:pt>
                <c:pt idx="948">
                  <c:v>3093.7260825350431</c:v>
                </c:pt>
                <c:pt idx="949">
                  <c:v>3083.4164897936357</c:v>
                </c:pt>
                <c:pt idx="950">
                  <c:v>3073.1914933357775</c:v>
                </c:pt>
                <c:pt idx="951">
                  <c:v>3063.0504695070249</c:v>
                </c:pt>
                <c:pt idx="952">
                  <c:v>3052.9928007706135</c:v>
                </c:pt>
                <c:pt idx="953">
                  <c:v>3043.0178756480586</c:v>
                </c:pt>
                <c:pt idx="954">
                  <c:v>3033.1250886604039</c:v>
                </c:pt>
                <c:pt idx="955">
                  <c:v>3023.3138402700979</c:v>
                </c:pt>
                <c:pt idx="956">
                  <c:v>3013.5835368235221</c:v>
                </c:pt>
                <c:pt idx="957">
                  <c:v>3003.9335904941536</c:v>
                </c:pt>
                <c:pt idx="958">
                  <c:v>2994.3634192263221</c:v>
                </c:pt>
                <c:pt idx="959">
                  <c:v>2984.8724466796275</c:v>
                </c:pt>
                <c:pt idx="960">
                  <c:v>2975.4601021739222</c:v>
                </c:pt>
                <c:pt idx="961">
                  <c:v>2966.125820634933</c:v>
                </c:pt>
                <c:pt idx="962">
                  <c:v>2956.8690425404557</c:v>
                </c:pt>
                <c:pt idx="963">
                  <c:v>2947.6892138671501</c:v>
                </c:pt>
                <c:pt idx="964">
                  <c:v>2938.585786037901</c:v>
                </c:pt>
                <c:pt idx="965">
                  <c:v>2929.5582158697989</c:v>
                </c:pt>
                <c:pt idx="966">
                  <c:v>2920.6059655226381</c:v>
                </c:pt>
                <c:pt idx="967">
                  <c:v>2911.7285024480066</c:v>
                </c:pt>
                <c:pt idx="968">
                  <c:v>2902.9252993389437</c:v>
                </c:pt>
                <c:pt idx="969">
                  <c:v>2894.195834080133</c:v>
                </c:pt>
                <c:pt idx="970">
                  <c:v>2885.5395896986297</c:v>
                </c:pt>
                <c:pt idx="971">
                  <c:v>2876.9560543151651</c:v>
                </c:pt>
                <c:pt idx="972">
                  <c:v>2868.4447210959574</c:v>
                </c:pt>
                <c:pt idx="973">
                  <c:v>2860.0050882050514</c:v>
                </c:pt>
                <c:pt idx="974">
                  <c:v>2851.6366587571883</c:v>
                </c:pt>
                <c:pt idx="975">
                  <c:v>2843.3389407712043</c:v>
                </c:pt>
                <c:pt idx="976">
                  <c:v>2835.1114471239107</c:v>
                </c:pt>
                <c:pt idx="977">
                  <c:v>2826.9536955045046</c:v>
                </c:pt>
                <c:pt idx="978">
                  <c:v>2818.8652083694724</c:v>
                </c:pt>
                <c:pt idx="979">
                  <c:v>2810.8455128979831</c:v>
                </c:pt>
                <c:pt idx="980">
                  <c:v>2802.8941409477798</c:v>
                </c:pt>
                <c:pt idx="981">
                  <c:v>2795.0106290115523</c:v>
                </c:pt>
                <c:pt idx="982">
                  <c:v>2787.1945181737783</c:v>
                </c:pt>
                <c:pt idx="983">
                  <c:v>2779.4453540680611</c:v>
                </c:pt>
                <c:pt idx="984">
                  <c:v>2771.762686834913</c:v>
                </c:pt>
                <c:pt idx="985">
                  <c:v>2764.1460710800088</c:v>
                </c:pt>
                <c:pt idx="986">
                  <c:v>2756.5950658329175</c:v>
                </c:pt>
                <c:pt idx="987">
                  <c:v>2749.109234506243</c:v>
                </c:pt>
                <c:pt idx="988">
                  <c:v>2741.6881448552704</c:v>
                </c:pt>
                <c:pt idx="989">
                  <c:v>2734.3313689380102</c:v>
                </c:pt>
                <c:pt idx="990">
                  <c:v>2727.0384830757002</c:v>
                </c:pt>
                <c:pt idx="991">
                  <c:v>2719.8090678137414</c:v>
                </c:pt>
                <c:pt idx="992">
                  <c:v>2712.6427078830629</c:v>
                </c:pt>
                <c:pt idx="993">
                  <c:v>2705.538992161913</c:v>
                </c:pt>
                <c:pt idx="994">
                  <c:v>2698.4975136380676</c:v>
                </c:pt>
                <c:pt idx="995">
                  <c:v>2691.5178693714515</c:v>
                </c:pt>
                <c:pt idx="996">
                  <c:v>2684.5996604571769</c:v>
                </c:pt>
                <c:pt idx="997">
                  <c:v>2677.7424919890004</c:v>
                </c:pt>
                <c:pt idx="998">
                  <c:v>2670.9459730231479</c:v>
                </c:pt>
                <c:pt idx="999">
                  <c:v>2664.2097165425744</c:v>
                </c:pt>
                <c:pt idx="1000">
                  <c:v>2657.5333394216132</c:v>
                </c:pt>
                <c:pt idx="1001">
                  <c:v>2650.9164623909801</c:v>
                </c:pt>
                <c:pt idx="1002">
                  <c:v>2644.3587100032069</c:v>
                </c:pt>
                <c:pt idx="1003">
                  <c:v>2637.8597105984363</c:v>
                </c:pt>
                <c:pt idx="1004">
                  <c:v>2631.4190962705993</c:v>
                </c:pt>
                <c:pt idx="1005">
                  <c:v>2625.0365028339497</c:v>
                </c:pt>
                <c:pt idx="1006">
                  <c:v>2618.7115697900072</c:v>
                </c:pt>
                <c:pt idx="1007">
                  <c:v>2612.443940294811</c:v>
                </c:pt>
                <c:pt idx="1008">
                  <c:v>2606.2332611265983</c:v>
                </c:pt>
                <c:pt idx="1009">
                  <c:v>2600.0791826537725</c:v>
                </c:pt>
                <c:pt idx="1010">
                  <c:v>2593.9813588033003</c:v>
                </c:pt>
                <c:pt idx="1011">
                  <c:v>2587.9394470293873</c:v>
                </c:pt>
                <c:pt idx="1012">
                  <c:v>2581.9531082825556</c:v>
                </c:pt>
                <c:pt idx="1013">
                  <c:v>2576.0220069790244</c:v>
                </c:pt>
                <c:pt idx="1014">
                  <c:v>2570.1458109704713</c:v>
                </c:pt>
                <c:pt idx="1015">
                  <c:v>2564.3241915140816</c:v>
                </c:pt>
                <c:pt idx="1016">
                  <c:v>2558.5568232429641</c:v>
                </c:pt>
                <c:pt idx="1017">
                  <c:v>2552.8433841369042</c:v>
                </c:pt>
                <c:pt idx="1018">
                  <c:v>2547.1835554933882</c:v>
                </c:pt>
                <c:pt idx="1019">
                  <c:v>2541.577021899026</c:v>
                </c:pt>
                <c:pt idx="1020">
                  <c:v>2536.0234712012184</c:v>
                </c:pt>
                <c:pt idx="1021">
                  <c:v>2530.5225944802019</c:v>
                </c:pt>
                <c:pt idx="1022">
                  <c:v>2525.0740860213532</c:v>
                </c:pt>
                <c:pt idx="1023">
                  <c:v>2519.6776432878487</c:v>
                </c:pt>
                <c:pt idx="1024">
                  <c:v>2514.3329668935971</c:v>
                </c:pt>
                <c:pt idx="1025">
                  <c:v>2509.0397605764765</c:v>
                </c:pt>
                <c:pt idx="1026">
                  <c:v>2503.7977311719019</c:v>
                </c:pt>
                <c:pt idx="1027">
                  <c:v>2498.6065885866437</c:v>
                </c:pt>
                <c:pt idx="1028">
                  <c:v>2493.4660457729806</c:v>
                </c:pt>
                <c:pt idx="1029">
                  <c:v>2488.3758187031008</c:v>
                </c:pt>
                <c:pt idx="1030">
                  <c:v>2483.3356263438436</c:v>
                </c:pt>
                <c:pt idx="1031">
                  <c:v>2478.3451906316677</c:v>
                </c:pt>
                <c:pt idx="1032">
                  <c:v>2473.4042364479419</c:v>
                </c:pt>
                <c:pt idx="1033">
                  <c:v>2468.5124915944939</c:v>
                </c:pt>
                <c:pt idx="1034">
                  <c:v>2463.6696867694413</c:v>
                </c:pt>
                <c:pt idx="1035">
                  <c:v>2458.8755555433022</c:v>
                </c:pt>
                <c:pt idx="1036">
                  <c:v>2454.1298343353515</c:v>
                </c:pt>
                <c:pt idx="1037">
                  <c:v>2449.4322623902758</c:v>
                </c:pt>
                <c:pt idx="1038">
                  <c:v>2444.7825817550647</c:v>
                </c:pt>
                <c:pt idx="1039">
                  <c:v>2440.1805372561871</c:v>
                </c:pt>
                <c:pt idx="1040">
                  <c:v>2435.6258764770059</c:v>
                </c:pt>
                <c:pt idx="1041">
                  <c:v>2431.11834973546</c:v>
                </c:pt>
                <c:pt idx="1042">
                  <c:v>2426.6577100620057</c:v>
                </c:pt>
                <c:pt idx="1043">
                  <c:v>2422.2437131777888</c:v>
                </c:pt>
                <c:pt idx="1044">
                  <c:v>2417.8761174730876</c:v>
                </c:pt>
                <c:pt idx="1045">
                  <c:v>2413.5546839859903</c:v>
                </c:pt>
                <c:pt idx="1046">
                  <c:v>2409.2791763813134</c:v>
                </c:pt>
                <c:pt idx="1047">
                  <c:v>2405.0493609297705</c:v>
                </c:pt>
                <c:pt idx="1048">
                  <c:v>2400.8650064873759</c:v>
                </c:pt>
                <c:pt idx="1049">
                  <c:v>2396.7258844750781</c:v>
                </c:pt>
                <c:pt idx="1050">
                  <c:v>2392.6317688586282</c:v>
                </c:pt>
                <c:pt idx="1051">
                  <c:v>2388.5824361287</c:v>
                </c:pt>
                <c:pt idx="1052">
                  <c:v>2384.5776652812096</c:v>
                </c:pt>
                <c:pt idx="1053">
                  <c:v>2380.6172377978783</c:v>
                </c:pt>
                <c:pt idx="1054">
                  <c:v>2376.700937627023</c:v>
                </c:pt>
                <c:pt idx="1055">
                  <c:v>2372.8285511645495</c:v>
                </c:pt>
                <c:pt idx="1056">
                  <c:v>2368.9998672351931</c:v>
                </c:pt>
                <c:pt idx="1057">
                  <c:v>2365.2146770739655</c:v>
                </c:pt>
                <c:pt idx="1058">
                  <c:v>2361.4727743077992</c:v>
                </c:pt>
                <c:pt idx="1059">
                  <c:v>2357.7739549374396</c:v>
                </c:pt>
                <c:pt idx="1060">
                  <c:v>2354.1180173195212</c:v>
                </c:pt>
                <c:pt idx="1061">
                  <c:v>2350.5047621488707</c:v>
                </c:pt>
                <c:pt idx="1062">
                  <c:v>2346.9339924409996</c:v>
                </c:pt>
                <c:pt idx="1063">
                  <c:v>2343.4055135148233</c:v>
                </c:pt>
                <c:pt idx="1064">
                  <c:v>2339.9191329755708</c:v>
                </c:pt>
                <c:pt idx="1065">
                  <c:v>2336.474660697892</c:v>
                </c:pt>
                <c:pt idx="1066">
                  <c:v>2333.071908809176</c:v>
                </c:pt>
                <c:pt idx="1067">
                  <c:v>2329.7106916730636</c:v>
                </c:pt>
                <c:pt idx="1068">
                  <c:v>2326.390825873144</c:v>
                </c:pt>
                <c:pt idx="1069">
                  <c:v>2323.1121301968706</c:v>
                </c:pt>
                <c:pt idx="1070">
                  <c:v>2319.8744256196301</c:v>
                </c:pt>
                <c:pt idx="1071">
                  <c:v>2316.6775352890427</c:v>
                </c:pt>
                <c:pt idx="1072">
                  <c:v>2313.5212845094279</c:v>
                </c:pt>
                <c:pt idx="1073">
                  <c:v>2310.4055007264474</c:v>
                </c:pt>
                <c:pt idx="1074">
                  <c:v>2307.3300135119625</c:v>
                </c:pt>
                <c:pt idx="1075">
                  <c:v>2304.2946545490536</c:v>
                </c:pt>
                <c:pt idx="1076">
                  <c:v>2301.2992576172073</c:v>
                </c:pt>
                <c:pt idx="1077">
                  <c:v>2298.3436585777272</c:v>
                </c:pt>
                <c:pt idx="1078">
                  <c:v>2295.4276953592725</c:v>
                </c:pt>
                <c:pt idx="1079">
                  <c:v>2292.5512079436053</c:v>
                </c:pt>
                <c:pt idx="1080">
                  <c:v>2289.7140383515002</c:v>
                </c:pt>
                <c:pt idx="1081">
                  <c:v>2286.9160306288304</c:v>
                </c:pt>
                <c:pt idx="1082">
                  <c:v>2284.1570308328119</c:v>
                </c:pt>
                <c:pt idx="1083">
                  <c:v>2281.4368870184426</c:v>
                </c:pt>
                <c:pt idx="1084">
                  <c:v>2278.7554492250842</c:v>
                </c:pt>
                <c:pt idx="1085">
                  <c:v>2276.1125694632224</c:v>
                </c:pt>
                <c:pt idx="1086">
                  <c:v>2273.5081017013849</c:v>
                </c:pt>
                <c:pt idx="1087">
                  <c:v>2270.9419018532453</c:v>
                </c:pt>
                <c:pt idx="1088">
                  <c:v>2268.4138277648426</c:v>
                </c:pt>
                <c:pt idx="1089">
                  <c:v>2265.923739202015</c:v>
                </c:pt>
                <c:pt idx="1090">
                  <c:v>2263.4714978379457</c:v>
                </c:pt>
                <c:pt idx="1091">
                  <c:v>2261.0569672409097</c:v>
                </c:pt>
                <c:pt idx="1092">
                  <c:v>2258.6800128621212</c:v>
                </c:pt>
                <c:pt idx="1093">
                  <c:v>2256.3405020237951</c:v>
                </c:pt>
                <c:pt idx="1094">
                  <c:v>2254.0383039073254</c:v>
                </c:pt>
                <c:pt idx="1095">
                  <c:v>2251.7732895416088</c:v>
                </c:pt>
                <c:pt idx="1096">
                  <c:v>2249.5453317915626</c:v>
                </c:pt>
                <c:pt idx="1097">
                  <c:v>2247.3543053467238</c:v>
                </c:pt>
                <c:pt idx="1098">
                  <c:v>2245.2000867100646</c:v>
                </c:pt>
                <c:pt idx="1099">
                  <c:v>2243.0825541869131</c:v>
                </c:pt>
                <c:pt idx="1100">
                  <c:v>2241.0015878740201</c:v>
                </c:pt>
                <c:pt idx="1101">
                  <c:v>2238.957069648789</c:v>
                </c:pt>
                <c:pt idx="1102">
                  <c:v>2236.9488831586318</c:v>
                </c:pt>
                <c:pt idx="1103">
                  <c:v>2234.9769138104689</c:v>
                </c:pt>
                <c:pt idx="1104">
                  <c:v>2233.0410487603781</c:v>
                </c:pt>
                <c:pt idx="1105">
                  <c:v>2231.1411769033662</c:v>
                </c:pt>
                <c:pt idx="1106">
                  <c:v>2229.2771888632906</c:v>
                </c:pt>
                <c:pt idx="1107">
                  <c:v>2227.4489769829138</c:v>
                </c:pt>
                <c:pt idx="1108">
                  <c:v>2225.6564353140943</c:v>
                </c:pt>
                <c:pt idx="1109">
                  <c:v>2223.8994596080925</c:v>
                </c:pt>
                <c:pt idx="1110">
                  <c:v>2222.1779473060556</c:v>
                </c:pt>
                <c:pt idx="1111">
                  <c:v>2220.4917975295657</c:v>
                </c:pt>
                <c:pt idx="1112">
                  <c:v>2218.8409110713933</c:v>
                </c:pt>
                <c:pt idx="1113">
                  <c:v>2217.2251903863153</c:v>
                </c:pt>
                <c:pt idx="1114">
                  <c:v>2215.644539582097</c:v>
                </c:pt>
                <c:pt idx="1115">
                  <c:v>2214.0988644106014</c:v>
                </c:pt>
                <c:pt idx="1116">
                  <c:v>2212.5880722590036</c:v>
                </c:pt>
                <c:pt idx="1117">
                  <c:v>2211.1120721411403</c:v>
                </c:pt>
                <c:pt idx="1118">
                  <c:v>2209.6707746889988</c:v>
                </c:pt>
                <c:pt idx="1119">
                  <c:v>2208.2640921443012</c:v>
                </c:pt>
                <c:pt idx="1120">
                  <c:v>2206.8919383502275</c:v>
                </c:pt>
                <c:pt idx="1121">
                  <c:v>2205.5542287432518</c:v>
                </c:pt>
                <c:pt idx="1122">
                  <c:v>2204.2508803451115</c:v>
                </c:pt>
                <c:pt idx="1123">
                  <c:v>2202.9818117548757</c:v>
                </c:pt>
                <c:pt idx="1124">
                  <c:v>2201.7469431411446</c:v>
                </c:pt>
                <c:pt idx="1125">
                  <c:v>2200.5461962343534</c:v>
                </c:pt>
                <c:pt idx="1126">
                  <c:v>2199.3794943192188</c:v>
                </c:pt>
                <c:pt idx="1127">
                  <c:v>2198.246762227262</c:v>
                </c:pt>
                <c:pt idx="1128">
                  <c:v>2197.14792632948</c:v>
                </c:pt>
                <c:pt idx="1129">
                  <c:v>2196.0829145291009</c:v>
                </c:pt>
                <c:pt idx="1130">
                  <c:v>2195.0516562544785</c:v>
                </c:pt>
                <c:pt idx="1131">
                  <c:v>2194.0540824520781</c:v>
                </c:pt>
                <c:pt idx="1132">
                  <c:v>2193.0901255795816</c:v>
                </c:pt>
                <c:pt idx="1133">
                  <c:v>2192.1597195990962</c:v>
                </c:pt>
                <c:pt idx="1134">
                  <c:v>2191.2627999704814</c:v>
                </c:pt>
                <c:pt idx="1135">
                  <c:v>2190.3993036447664</c:v>
                </c:pt>
                <c:pt idx="1136">
                  <c:v>2189.5691690576959</c:v>
                </c:pt>
                <c:pt idx="1137">
                  <c:v>2188.772336123367</c:v>
                </c:pt>
                <c:pt idx="1138">
                  <c:v>2188.0087462279766</c:v>
                </c:pt>
                <c:pt idx="1139">
                  <c:v>2187.2783422236621</c:v>
                </c:pt>
                <c:pt idx="1140">
                  <c:v>2186.5810684224716</c:v>
                </c:pt>
                <c:pt idx="1141">
                  <c:v>2185.9168705904012</c:v>
                </c:pt>
                <c:pt idx="1142">
                  <c:v>2185.2856959415731</c:v>
                </c:pt>
                <c:pt idx="1143">
                  <c:v>2184.6874931324769</c:v>
                </c:pt>
                <c:pt idx="1144">
                  <c:v>2184.1222122563413</c:v>
                </c:pt>
                <c:pt idx="1145">
                  <c:v>2183.5898048375848</c:v>
                </c:pt>
                <c:pt idx="1146">
                  <c:v>2183.0902238263802</c:v>
                </c:pt>
                <c:pt idx="1147">
                  <c:v>2182.6234235933075</c:v>
                </c:pt>
                <c:pt idx="1148">
                  <c:v>2182.1893599241084</c:v>
                </c:pt>
                <c:pt idx="1149">
                  <c:v>2181.7879900145285</c:v>
                </c:pt>
                <c:pt idx="1150">
                  <c:v>2181.4192724652762</c:v>
                </c:pt>
                <c:pt idx="1151">
                  <c:v>2181.0831672770523</c:v>
                </c:pt>
                <c:pt idx="1152">
                  <c:v>2180.7796358456926</c:v>
                </c:pt>
                <c:pt idx="1153">
                  <c:v>2180.5086409573933</c:v>
                </c:pt>
                <c:pt idx="1154">
                  <c:v>2180.2701467840307</c:v>
                </c:pt>
                <c:pt idx="1155">
                  <c:v>2180.0641188785803</c:v>
                </c:pt>
                <c:pt idx="1156">
                  <c:v>2179.8905241706198</c:v>
                </c:pt>
                <c:pt idx="1157">
                  <c:v>2179.749330961934</c:v>
                </c:pt>
                <c:pt idx="1158">
                  <c:v>2179.6405089221853</c:v>
                </c:pt>
                <c:pt idx="1159">
                  <c:v>2179.5640290847145</c:v>
                </c:pt>
                <c:pt idx="1160">
                  <c:v>2179.5198638423844</c:v>
                </c:pt>
                <c:pt idx="1161">
                  <c:v>2179.5079869435522</c:v>
                </c:pt>
                <c:pt idx="1162">
                  <c:v>2179.5283734881059</c:v>
                </c:pt>
                <c:pt idx="1163">
                  <c:v>2179.580999923588</c:v>
                </c:pt>
                <c:pt idx="1164">
                  <c:v>2179.6658440414253</c:v>
                </c:pt>
                <c:pt idx="1165">
                  <c:v>2179.7828849732223</c:v>
                </c:pt>
                <c:pt idx="1166">
                  <c:v>2179.9321031871582</c:v>
                </c:pt>
                <c:pt idx="1167">
                  <c:v>2180.1134804844451</c:v>
                </c:pt>
                <c:pt idx="1168">
                  <c:v>2180.3269999959048</c:v>
                </c:pt>
                <c:pt idx="1169">
                  <c:v>2180.5726461785925</c:v>
                </c:pt>
                <c:pt idx="1170">
                  <c:v>2180.8504048125346</c:v>
                </c:pt>
                <c:pt idx="1171">
                  <c:v>2181.1602629975278</c:v>
                </c:pt>
                <c:pt idx="1172">
                  <c:v>2181.5022091500305</c:v>
                </c:pt>
                <c:pt idx="1173">
                  <c:v>2181.8762330001373</c:v>
                </c:pt>
                <c:pt idx="1174">
                  <c:v>2182.2823255886155</c:v>
                </c:pt>
                <c:pt idx="1175">
                  <c:v>2182.7204792640632</c:v>
                </c:pt>
                <c:pt idx="1176">
                  <c:v>2183.1906876800945</c:v>
                </c:pt>
                <c:pt idx="1177">
                  <c:v>2183.6929457926417</c:v>
                </c:pt>
                <c:pt idx="1178">
                  <c:v>2184.2272498573348</c:v>
                </c:pt>
                <c:pt idx="1179">
                  <c:v>2184.7935974269258</c:v>
                </c:pt>
                <c:pt idx="1180">
                  <c:v>2185.3919873488394</c:v>
                </c:pt>
                <c:pt idx="1181">
                  <c:v>2186.0224197627613</c:v>
                </c:pt>
                <c:pt idx="1182">
                  <c:v>2186.684896098322</c:v>
                </c:pt>
                <c:pt idx="1183">
                  <c:v>2187.3794190728572</c:v>
                </c:pt>
                <c:pt idx="1184">
                  <c:v>2188.1059926892267</c:v>
                </c:pt>
                <c:pt idx="1185">
                  <c:v>2188.8646222337429</c:v>
                </c:pt>
                <c:pt idx="1186">
                  <c:v>2189.6553142741373</c:v>
                </c:pt>
                <c:pt idx="1187">
                  <c:v>2190.4780766576114</c:v>
                </c:pt>
                <c:pt idx="1188">
                  <c:v>2191.3329185089942</c:v>
                </c:pt>
                <c:pt idx="1189">
                  <c:v>2192.219850228917</c:v>
                </c:pt>
                <c:pt idx="1190">
                  <c:v>2193.1388834921045</c:v>
                </c:pt>
                <c:pt idx="1191">
                  <c:v>2194.0900312457211</c:v>
                </c:pt>
                <c:pt idx="1192">
                  <c:v>2195.0733077078007</c:v>
                </c:pt>
                <c:pt idx="1193">
                  <c:v>2196.0887283657298</c:v>
                </c:pt>
                <c:pt idx="1194">
                  <c:v>2197.1363099748037</c:v>
                </c:pt>
                <c:pt idx="1195">
                  <c:v>2198.2160705568908</c:v>
                </c:pt>
                <c:pt idx="1196">
                  <c:v>2199.3280293991102</c:v>
                </c:pt>
                <c:pt idx="1197">
                  <c:v>2200.4722070526191</c:v>
                </c:pt>
                <c:pt idx="1198">
                  <c:v>2201.6486253314538</c:v>
                </c:pt>
                <c:pt idx="1199">
                  <c:v>2202.857307311448</c:v>
                </c:pt>
                <c:pt idx="1200">
                  <c:v>2204.0982773292126</c:v>
                </c:pt>
                <c:pt idx="1201">
                  <c:v>2205.3715609811916</c:v>
                </c:pt>
                <c:pt idx="1202">
                  <c:v>2206.6771851227659</c:v>
                </c:pt>
                <c:pt idx="1203">
                  <c:v>2208.0151778674594</c:v>
                </c:pt>
                <c:pt idx="1204">
                  <c:v>2209.3855685861786</c:v>
                </c:pt>
                <c:pt idx="1205">
                  <c:v>2210.7883879065284</c:v>
                </c:pt>
                <c:pt idx="1206">
                  <c:v>2212.2236677122214</c:v>
                </c:pt>
                <c:pt idx="1207">
                  <c:v>2213.6914411425005</c:v>
                </c:pt>
                <c:pt idx="1208">
                  <c:v>2215.1917425916718</c:v>
                </c:pt>
                <c:pt idx="1209">
                  <c:v>2216.7246077086861</c:v>
                </c:pt>
                <c:pt idx="1210">
                  <c:v>2218.290073396779</c:v>
                </c:pt>
                <c:pt idx="1211">
                  <c:v>2219.8881778132004</c:v>
                </c:pt>
                <c:pt idx="1212">
                  <c:v>2221.5189603689528</c:v>
                </c:pt>
                <c:pt idx="1213">
                  <c:v>2223.1824617286698</c:v>
                </c:pt>
                <c:pt idx="1214">
                  <c:v>2224.878723810496</c:v>
                </c:pt>
                <c:pt idx="1215">
                  <c:v>2226.6077897860523</c:v>
                </c:pt>
                <c:pt idx="1216">
                  <c:v>2228.3697040804673</c:v>
                </c:pt>
                <c:pt idx="1217">
                  <c:v>2230.1645123724684</c:v>
                </c:pt>
                <c:pt idx="1218">
                  <c:v>2231.9922615945225</c:v>
                </c:pt>
                <c:pt idx="1219">
                  <c:v>2233.8529999330576</c:v>
                </c:pt>
                <c:pt idx="1220">
                  <c:v>2235.7467768287302</c:v>
                </c:pt>
                <c:pt idx="1221">
                  <c:v>2237.6736429767625</c:v>
                </c:pt>
                <c:pt idx="1222">
                  <c:v>2239.6336503273264</c:v>
                </c:pt>
                <c:pt idx="1223">
                  <c:v>2241.6268520860117</c:v>
                </c:pt>
                <c:pt idx="1224">
                  <c:v>2243.6533027143259</c:v>
                </c:pt>
                <c:pt idx="1225">
                  <c:v>2245.7130579302716</c:v>
                </c:pt>
                <c:pt idx="1226">
                  <c:v>2247.806174708976</c:v>
                </c:pt>
                <c:pt idx="1227">
                  <c:v>2249.9327112833889</c:v>
                </c:pt>
                <c:pt idx="1228">
                  <c:v>2252.0927271450105</c:v>
                </c:pt>
                <c:pt idx="1229">
                  <c:v>2254.2862830447161</c:v>
                </c:pt>
                <c:pt idx="1230">
                  <c:v>2256.5134409936063</c:v>
                </c:pt>
                <c:pt idx="1231">
                  <c:v>2258.7742642639369</c:v>
                </c:pt>
                <c:pt idx="1232">
                  <c:v>2261.0688173900803</c:v>
                </c:pt>
                <c:pt idx="1233">
                  <c:v>2263.3971661695741</c:v>
                </c:pt>
                <c:pt idx="1234">
                  <c:v>2265.7593776641975</c:v>
                </c:pt>
                <c:pt idx="1235">
                  <c:v>2268.1555202011314</c:v>
                </c:pt>
                <c:pt idx="1236">
                  <c:v>2270.5856633741378</c:v>
                </c:pt>
                <c:pt idx="1237">
                  <c:v>2273.0498780448224</c:v>
                </c:pt>
                <c:pt idx="1238">
                  <c:v>2275.5482363439601</c:v>
                </c:pt>
                <c:pt idx="1239">
                  <c:v>2278.0808116728304</c:v>
                </c:pt>
                <c:pt idx="1240">
                  <c:v>2280.6476787046568</c:v>
                </c:pt>
                <c:pt idx="1241">
                  <c:v>2283.2489133860695</c:v>
                </c:pt>
                <c:pt idx="1242">
                  <c:v>2285.8845929386334</c:v>
                </c:pt>
                <c:pt idx="1243">
                  <c:v>2288.5547958604197</c:v>
                </c:pt>
                <c:pt idx="1244">
                  <c:v>2291.2596019276407</c:v>
                </c:pt>
                <c:pt idx="1245">
                  <c:v>2293.9990921963335</c:v>
                </c:pt>
                <c:pt idx="1246">
                  <c:v>2296.7733490040951</c:v>
                </c:pt>
                <c:pt idx="1247">
                  <c:v>2299.5824559718631</c:v>
                </c:pt>
                <c:pt idx="1248">
                  <c:v>2302.4264980057542</c:v>
                </c:pt>
                <c:pt idx="1249">
                  <c:v>2305.3055612989519</c:v>
                </c:pt>
                <c:pt idx="1250">
                  <c:v>2308.2197333336558</c:v>
                </c:pt>
                <c:pt idx="1251">
                  <c:v>2311.169102883051</c:v>
                </c:pt>
                <c:pt idx="1252">
                  <c:v>2314.1537600133665</c:v>
                </c:pt>
                <c:pt idx="1253">
                  <c:v>2317.17379608595</c:v>
                </c:pt>
                <c:pt idx="1254">
                  <c:v>2320.2293037594036</c:v>
                </c:pt>
                <c:pt idx="1255">
                  <c:v>2323.3203769917891</c:v>
                </c:pt>
                <c:pt idx="1256">
                  <c:v>2326.4471110428385</c:v>
                </c:pt>
                <c:pt idx="1257">
                  <c:v>2329.6096024762473</c:v>
                </c:pt>
                <c:pt idx="1258">
                  <c:v>2332.8079491620097</c:v>
                </c:pt>
                <c:pt idx="1259">
                  <c:v>2336.0422502787901</c:v>
                </c:pt>
                <c:pt idx="1260">
                  <c:v>2339.3126063163454</c:v>
                </c:pt>
                <c:pt idx="1261">
                  <c:v>2342.6191190780069</c:v>
                </c:pt>
                <c:pt idx="1262">
                  <c:v>2345.9618916831801</c:v>
                </c:pt>
                <c:pt idx="1263">
                  <c:v>2349.3410285699274</c:v>
                </c:pt>
                <c:pt idx="1264">
                  <c:v>2352.7566354975697</c:v>
                </c:pt>
                <c:pt idx="1265">
                  <c:v>2356.2088195493311</c:v>
                </c:pt>
                <c:pt idx="1266">
                  <c:v>2359.6976891350505</c:v>
                </c:pt>
                <c:pt idx="1267">
                  <c:v>2363.2233539939216</c:v>
                </c:pt>
                <c:pt idx="1268">
                  <c:v>2366.7859251972804</c:v>
                </c:pt>
                <c:pt idx="1269">
                  <c:v>2370.3855151514299</c:v>
                </c:pt>
                <c:pt idx="1270">
                  <c:v>2374.0222376005195</c:v>
                </c:pt>
                <c:pt idx="1271">
                  <c:v>2377.6962076294662</c:v>
                </c:pt>
                <c:pt idx="1272">
                  <c:v>2381.4075416669102</c:v>
                </c:pt>
                <c:pt idx="1273">
                  <c:v>2385.156357488207</c:v>
                </c:pt>
                <c:pt idx="1274">
                  <c:v>2388.9427742184903</c:v>
                </c:pt>
                <c:pt idx="1275">
                  <c:v>2392.7669123357359</c:v>
                </c:pt>
                <c:pt idx="1276">
                  <c:v>2396.6288936739024</c:v>
                </c:pt>
                <c:pt idx="1277">
                  <c:v>2400.5288414260931</c:v>
                </c:pt>
                <c:pt idx="1278">
                  <c:v>2404.4668801477524</c:v>
                </c:pt>
                <c:pt idx="1279">
                  <c:v>2408.4431357599219</c:v>
                </c:pt>
                <c:pt idx="1280">
                  <c:v>2412.4577355525234</c:v>
                </c:pt>
                <c:pt idx="1281">
                  <c:v>2416.5108081876756</c:v>
                </c:pt>
                <c:pt idx="1282">
                  <c:v>2420.60248370306</c:v>
                </c:pt>
                <c:pt idx="1283">
                  <c:v>2424.7328935153187</c:v>
                </c:pt>
                <c:pt idx="1284">
                  <c:v>2428.9021704234988</c:v>
                </c:pt>
                <c:pt idx="1285">
                  <c:v>2433.1104486125114</c:v>
                </c:pt>
                <c:pt idx="1286">
                  <c:v>2437.3578636566526</c:v>
                </c:pt>
                <c:pt idx="1287">
                  <c:v>2441.6445525231461</c:v>
                </c:pt>
                <c:pt idx="1288">
                  <c:v>2445.9706535757191</c:v>
                </c:pt>
                <c:pt idx="1289">
                  <c:v>2450.3363065782355</c:v>
                </c:pt>
                <c:pt idx="1290">
                  <c:v>2454.7416526983257</c:v>
                </c:pt>
                <c:pt idx="1291">
                  <c:v>2459.186834511087</c:v>
                </c:pt>
                <c:pt idx="1292">
                  <c:v>2463.6719960028004</c:v>
                </c:pt>
                <c:pt idx="1293">
                  <c:v>2468.1972825746752</c:v>
                </c:pt>
                <c:pt idx="1294">
                  <c:v>2472.7628410466414</c:v>
                </c:pt>
                <c:pt idx="1295">
                  <c:v>2477.3688196611593</c:v>
                </c:pt>
                <c:pt idx="1296">
                  <c:v>2482.0153680870835</c:v>
                </c:pt>
                <c:pt idx="1297">
                  <c:v>2486.7026374235206</c:v>
                </c:pt>
                <c:pt idx="1298">
                  <c:v>2491.4307802037465</c:v>
                </c:pt>
                <c:pt idx="1299">
                  <c:v>2496.1999503991651</c:v>
                </c:pt>
                <c:pt idx="1300">
                  <c:v>2501.0103034232434</c:v>
                </c:pt>
                <c:pt idx="1301">
                  <c:v>2505.8619961355416</c:v>
                </c:pt>
                <c:pt idx="1302">
                  <c:v>2510.755186845719</c:v>
                </c:pt>
                <c:pt idx="1303">
                  <c:v>2515.6900353175993</c:v>
                </c:pt>
                <c:pt idx="1304">
                  <c:v>2520.6667027732442</c:v>
                </c:pt>
                <c:pt idx="1305">
                  <c:v>2525.6853518970693</c:v>
                </c:pt>
                <c:pt idx="1306">
                  <c:v>2530.7461468399706</c:v>
                </c:pt>
                <c:pt idx="1307">
                  <c:v>2535.8492532234914</c:v>
                </c:pt>
                <c:pt idx="1308">
                  <c:v>2540.9948381439949</c:v>
                </c:pt>
                <c:pt idx="1309">
                  <c:v>2546.1830701768931</c:v>
                </c:pt>
                <c:pt idx="1310">
                  <c:v>2551.4141193808491</c:v>
                </c:pt>
                <c:pt idx="1311">
                  <c:v>2556.6881573020614</c:v>
                </c:pt>
                <c:pt idx="1312">
                  <c:v>2562.005356978525</c:v>
                </c:pt>
                <c:pt idx="1313">
                  <c:v>2567.3658929443254</c:v>
                </c:pt>
                <c:pt idx="1314">
                  <c:v>2572.7699412339684</c:v>
                </c:pt>
                <c:pt idx="1315">
                  <c:v>2578.217679386727</c:v>
                </c:pt>
                <c:pt idx="1316">
                  <c:v>2583.7092864509696</c:v>
                </c:pt>
                <c:pt idx="1317">
                  <c:v>2589.2449429885801</c:v>
                </c:pt>
                <c:pt idx="1318">
                  <c:v>2594.8248310793128</c:v>
                </c:pt>
                <c:pt idx="1319">
                  <c:v>2600.4491343252416</c:v>
                </c:pt>
                <c:pt idx="1320">
                  <c:v>2606.1180378551608</c:v>
                </c:pt>
                <c:pt idx="1321">
                  <c:v>2611.8317283290544</c:v>
                </c:pt>
                <c:pt idx="1322">
                  <c:v>2617.590393942538</c:v>
                </c:pt>
                <c:pt idx="1323">
                  <c:v>2623.3942244313503</c:v>
                </c:pt>
                <c:pt idx="1324">
                  <c:v>2629.2434110758377</c:v>
                </c:pt>
                <c:pt idx="1325">
                  <c:v>2635.138146705448</c:v>
                </c:pt>
                <c:pt idx="1326">
                  <c:v>2641.0786257032528</c:v>
                </c:pt>
                <c:pt idx="1327">
                  <c:v>2647.0650440104764</c:v>
                </c:pt>
                <c:pt idx="1328">
                  <c:v>2653.097599131022</c:v>
                </c:pt>
                <c:pt idx="1329">
                  <c:v>2659.1764901360248</c:v>
                </c:pt>
                <c:pt idx="1330">
                  <c:v>2665.3019176683961</c:v>
                </c:pt>
                <c:pt idx="1331">
                  <c:v>2671.4740839474061</c:v>
                </c:pt>
                <c:pt idx="1332">
                  <c:v>2677.6931927732244</c:v>
                </c:pt>
                <c:pt idx="1333">
                  <c:v>2683.9594495315182</c:v>
                </c:pt>
                <c:pt idx="1334">
                  <c:v>2690.2730611980228</c:v>
                </c:pt>
                <c:pt idx="1335">
                  <c:v>2696.6342363431231</c:v>
                </c:pt>
                <c:pt idx="1336">
                  <c:v>2703.0431851364547</c:v>
                </c:pt>
                <c:pt idx="1337">
                  <c:v>2709.5001193514722</c:v>
                </c:pt>
                <c:pt idx="1338">
                  <c:v>2716.0052523700656</c:v>
                </c:pt>
                <c:pt idx="1339">
                  <c:v>2722.5587991871344</c:v>
                </c:pt>
                <c:pt idx="1340">
                  <c:v>2729.1609764151831</c:v>
                </c:pt>
                <c:pt idx="1341">
                  <c:v>2735.812002288917</c:v>
                </c:pt>
                <c:pt idx="1342">
                  <c:v>2742.5120966698241</c:v>
                </c:pt>
                <c:pt idx="1343">
                  <c:v>2749.2614810507562</c:v>
                </c:pt>
                <c:pt idx="1344">
                  <c:v>2756.060378560514</c:v>
                </c:pt>
                <c:pt idx="1345">
                  <c:v>2762.9090139684172</c:v>
                </c:pt>
                <c:pt idx="1346">
                  <c:v>2769.8076136888767</c:v>
                </c:pt>
                <c:pt idx="1347">
                  <c:v>2776.7564057859372</c:v>
                </c:pt>
                <c:pt idx="1348">
                  <c:v>2783.7556199778455</c:v>
                </c:pt>
                <c:pt idx="1349">
                  <c:v>2790.8054876415736</c:v>
                </c:pt>
                <c:pt idx="1350">
                  <c:v>2797.9062418173621</c:v>
                </c:pt>
                <c:pt idx="1351">
                  <c:v>2805.0581172132188</c:v>
                </c:pt>
                <c:pt idx="1352">
                  <c:v>2812.2613502094277</c:v>
                </c:pt>
                <c:pt idx="1353">
                  <c:v>2819.5161788630448</c:v>
                </c:pt>
                <c:pt idx="1354">
                  <c:v>2826.822842912351</c:v>
                </c:pt>
                <c:pt idx="1355">
                  <c:v>2834.1815837813165</c:v>
                </c:pt>
                <c:pt idx="1356">
                  <c:v>2841.5926445840232</c:v>
                </c:pt>
                <c:pt idx="1357">
                  <c:v>2849.0562701290951</c:v>
                </c:pt>
                <c:pt idx="1358">
                  <c:v>2856.5727069240834</c:v>
                </c:pt>
                <c:pt idx="1359">
                  <c:v>2864.142203179827</c:v>
                </c:pt>
                <c:pt idx="1360">
                  <c:v>2871.7650088148171</c:v>
                </c:pt>
                <c:pt idx="1361">
                  <c:v>2879.4413754595012</c:v>
                </c:pt>
                <c:pt idx="1362">
                  <c:v>2887.1715564605834</c:v>
                </c:pt>
                <c:pt idx="1363">
                  <c:v>2894.9558068852984</c:v>
                </c:pt>
                <c:pt idx="1364">
                  <c:v>2902.7943835256274</c:v>
                </c:pt>
                <c:pt idx="1365">
                  <c:v>2910.6875449025283</c:v>
                </c:pt>
                <c:pt idx="1366">
                  <c:v>2918.6355512700866</c:v>
                </c:pt>
                <c:pt idx="1367">
                  <c:v>2926.6386646196715</c:v>
                </c:pt>
                <c:pt idx="1368">
                  <c:v>2934.6971486840202</c:v>
                </c:pt>
                <c:pt idx="1369">
                  <c:v>2942.8112689413283</c:v>
                </c:pt>
                <c:pt idx="1370">
                  <c:v>2950.9812926192485</c:v>
                </c:pt>
                <c:pt idx="1371">
                  <c:v>2959.2074886989085</c:v>
                </c:pt>
                <c:pt idx="1372">
                  <c:v>2967.4901279188252</c:v>
                </c:pt>
                <c:pt idx="1373">
                  <c:v>2975.8294827788345</c:v>
                </c:pt>
                <c:pt idx="1374">
                  <c:v>2984.225827543934</c:v>
                </c:pt>
                <c:pt idx="1375">
                  <c:v>2992.679438248083</c:v>
                </c:pt>
                <c:pt idx="1376">
                  <c:v>3001.1905926979953</c:v>
                </c:pt>
                <c:pt idx="1377">
                  <c:v>3009.7595704768128</c:v>
                </c:pt>
                <c:pt idx="1378">
                  <c:v>3018.3866529477973</c:v>
                </c:pt>
                <c:pt idx="1379">
                  <c:v>3027.0721232579099</c:v>
                </c:pt>
                <c:pt idx="1380">
                  <c:v>3035.816266341385</c:v>
                </c:pt>
                <c:pt idx="1381">
                  <c:v>3044.6193689231986</c:v>
                </c:pt>
                <c:pt idx="1382">
                  <c:v>3053.481719522521</c:v>
                </c:pt>
                <c:pt idx="1383">
                  <c:v>3062.4036084560767</c:v>
                </c:pt>
                <c:pt idx="1384">
                  <c:v>3071.3853278414663</c:v>
                </c:pt>
                <c:pt idx="1385">
                  <c:v>3080.4271716003909</c:v>
                </c:pt>
                <c:pt idx="1386">
                  <c:v>3089.5294354618472</c:v>
                </c:pt>
                <c:pt idx="1387">
                  <c:v>3098.6924169652298</c:v>
                </c:pt>
                <c:pt idx="1388">
                  <c:v>3107.916415463359</c:v>
                </c:pt>
                <c:pt idx="1389">
                  <c:v>3117.2017321254611</c:v>
                </c:pt>
                <c:pt idx="1390">
                  <c:v>3126.5486699400444</c:v>
                </c:pt>
                <c:pt idx="1391">
                  <c:v>3135.9575337177134</c:v>
                </c:pt>
                <c:pt idx="1392">
                  <c:v>3145.4286300939102</c:v>
                </c:pt>
                <c:pt idx="1393">
                  <c:v>3154.9622675315431</c:v>
                </c:pt>
                <c:pt idx="1394">
                  <c:v>3164.5587563235849</c:v>
                </c:pt>
                <c:pt idx="1395">
                  <c:v>3174.2184085955228</c:v>
                </c:pt>
                <c:pt idx="1396">
                  <c:v>3183.9415383077662</c:v>
                </c:pt>
                <c:pt idx="1397">
                  <c:v>3193.728461257956</c:v>
                </c:pt>
                <c:pt idx="1398">
                  <c:v>3203.5794950831532</c:v>
                </c:pt>
                <c:pt idx="1399">
                  <c:v>3213.4949592619705</c:v>
                </c:pt>
                <c:pt idx="1400">
                  <c:v>3223.47517511658</c:v>
                </c:pt>
                <c:pt idx="1401">
                  <c:v>3233.5204658146322</c:v>
                </c:pt>
                <c:pt idx="1402">
                  <c:v>3243.6311563710728</c:v>
                </c:pt>
                <c:pt idx="1403">
                  <c:v>3253.8075736498386</c:v>
                </c:pt>
                <c:pt idx="1404">
                  <c:v>3264.0500463654816</c:v>
                </c:pt>
                <c:pt idx="1405">
                  <c:v>3274.3589050846372</c:v>
                </c:pt>
                <c:pt idx="1406">
                  <c:v>3284.7344822274154</c:v>
                </c:pt>
                <c:pt idx="1407">
                  <c:v>3295.1771120686667</c:v>
                </c:pt>
                <c:pt idx="1408">
                  <c:v>3305.6871307391139</c:v>
                </c:pt>
                <c:pt idx="1409">
                  <c:v>3316.2648762263957</c:v>
                </c:pt>
                <c:pt idx="1410">
                  <c:v>3326.9106883759528</c:v>
                </c:pt>
                <c:pt idx="1411">
                  <c:v>3337.6249088918198</c:v>
                </c:pt>
                <c:pt idx="1412">
                  <c:v>3348.4078813372494</c:v>
                </c:pt>
                <c:pt idx="1413">
                  <c:v>3359.2599511352573</c:v>
                </c:pt>
                <c:pt idx="1414">
                  <c:v>3370.1814655689777</c:v>
                </c:pt>
                <c:pt idx="1415">
                  <c:v>3381.1727737819178</c:v>
                </c:pt>
                <c:pt idx="1416">
                  <c:v>3392.234226778065</c:v>
                </c:pt>
                <c:pt idx="1417">
                  <c:v>3403.366177421834</c:v>
                </c:pt>
                <c:pt idx="1418">
                  <c:v>3414.5689804379231</c:v>
                </c:pt>
                <c:pt idx="1419">
                  <c:v>3425.8429924108782</c:v>
                </c:pt>
                <c:pt idx="1420">
                  <c:v>3437.1885717847267</c:v>
                </c:pt>
                <c:pt idx="1421">
                  <c:v>3448.6060788622976</c:v>
                </c:pt>
                <c:pt idx="1422">
                  <c:v>3460.0958758043357</c:v>
                </c:pt>
                <c:pt idx="1423">
                  <c:v>3471.6583266286193</c:v>
                </c:pt>
                <c:pt idx="1424">
                  <c:v>3483.2937972088712</c:v>
                </c:pt>
                <c:pt idx="1425">
                  <c:v>3495.0026552733616</c:v>
                </c:pt>
                <c:pt idx="1426">
                  <c:v>3506.7852704034822</c:v>
                </c:pt>
                <c:pt idx="1427">
                  <c:v>3518.6420140321143</c:v>
                </c:pt>
                <c:pt idx="1428">
                  <c:v>3530.5732594418223</c:v>
                </c:pt>
                <c:pt idx="1429">
                  <c:v>3542.5793817627473</c:v>
                </c:pt>
                <c:pt idx="1430">
                  <c:v>3554.660757970601</c:v>
                </c:pt>
                <c:pt idx="1431">
                  <c:v>3566.8177668840794</c:v>
                </c:pt>
                <c:pt idx="1432">
                  <c:v>3579.0507891624466</c:v>
                </c:pt>
                <c:pt idx="1433">
                  <c:v>3591.3602073027473</c:v>
                </c:pt>
                <c:pt idx="1434">
                  <c:v>3603.7464056367112</c:v>
                </c:pt>
                <c:pt idx="1435">
                  <c:v>3616.2097703277932</c:v>
                </c:pt>
                <c:pt idx="1436">
                  <c:v>3628.7506893676364</c:v>
                </c:pt>
                <c:pt idx="1437">
                  <c:v>3641.3695525725011</c:v>
                </c:pt>
                <c:pt idx="1438">
                  <c:v>3654.066751579589</c:v>
                </c:pt>
                <c:pt idx="1439">
                  <c:v>3666.8426798428268</c:v>
                </c:pt>
                <c:pt idx="1440">
                  <c:v>3679.6977326288538</c:v>
                </c:pt>
                <c:pt idx="1441">
                  <c:v>3692.6323070123258</c:v>
                </c:pt>
                <c:pt idx="1442">
                  <c:v>3705.6468018713572</c:v>
                </c:pt>
                <c:pt idx="1443">
                  <c:v>3718.7416178825574</c:v>
                </c:pt>
                <c:pt idx="1444">
                  <c:v>3731.9171575159244</c:v>
                </c:pt>
                <c:pt idx="1445">
                  <c:v>3745.1738250293042</c:v>
                </c:pt>
                <c:pt idx="1446">
                  <c:v>3758.5120264627767</c:v>
                </c:pt>
                <c:pt idx="1447">
                  <c:v>3771.9321696328057</c:v>
                </c:pt>
                <c:pt idx="1448">
                  <c:v>3785.4346641261145</c:v>
                </c:pt>
                <c:pt idx="1449">
                  <c:v>3799.0199212930224</c:v>
                </c:pt>
                <c:pt idx="1450">
                  <c:v>3812.6883542410801</c:v>
                </c:pt>
                <c:pt idx="1451">
                  <c:v>3826.4403778278961</c:v>
                </c:pt>
                <c:pt idx="1452">
                  <c:v>3840.276408653991</c:v>
                </c:pt>
                <c:pt idx="1453">
                  <c:v>3854.1968650552481</c:v>
                </c:pt>
                <c:pt idx="1454">
                  <c:v>3868.2021670952577</c:v>
                </c:pt>
                <c:pt idx="1455">
                  <c:v>3882.2927365570886</c:v>
                </c:pt>
                <c:pt idx="1456">
                  <c:v>3896.4689969350547</c:v>
                </c:pt>
                <c:pt idx="1457">
                  <c:v>3910.7313734259737</c:v>
                </c:pt>
                <c:pt idx="1458">
                  <c:v>3925.0802929202882</c:v>
                </c:pt>
                <c:pt idx="1459">
                  <c:v>3939.5161839927473</c:v>
                </c:pt>
                <c:pt idx="1460">
                  <c:v>3954.03947689295</c:v>
                </c:pt>
                <c:pt idx="1461">
                  <c:v>3968.65060353531</c:v>
                </c:pt>
                <c:pt idx="1462">
                  <c:v>3983.3499974890569</c:v>
                </c:pt>
                <c:pt idx="1463">
                  <c:v>3998.1380939674514</c:v>
                </c:pt>
                <c:pt idx="1464">
                  <c:v>4013.0153298173118</c:v>
                </c:pt>
                <c:pt idx="1465">
                  <c:v>4027.9821435074455</c:v>
                </c:pt>
                <c:pt idx="1466">
                  <c:v>4043.0389751173934</c:v>
                </c:pt>
                <c:pt idx="1467">
                  <c:v>4058.1862663255556</c:v>
                </c:pt>
                <c:pt idx="1468">
                  <c:v>4073.4244603968132</c:v>
                </c:pt>
                <c:pt idx="1469">
                  <c:v>4088.7540021701798</c:v>
                </c:pt>
                <c:pt idx="1470">
                  <c:v>4104.1753380457039</c:v>
                </c:pt>
                <c:pt idx="1471">
                  <c:v>4119.688915971341</c:v>
                </c:pt>
                <c:pt idx="1472">
                  <c:v>4135.2951854291796</c:v>
                </c:pt>
                <c:pt idx="1473">
                  <c:v>4150.994597421558</c:v>
                </c:pt>
                <c:pt idx="1474">
                  <c:v>4166.7876044565464</c:v>
                </c:pt>
                <c:pt idx="1475">
                  <c:v>4182.6746605331446</c:v>
                </c:pt>
                <c:pt idx="1476">
                  <c:v>4198.6562211262171</c:v>
                </c:pt>
                <c:pt idx="1477">
                  <c:v>4214.7327431709136</c:v>
                </c:pt>
                <c:pt idx="1478">
                  <c:v>4230.9046850465465</c:v>
                </c:pt>
                <c:pt idx="1479">
                  <c:v>4247.1725065603969</c:v>
                </c:pt>
                <c:pt idx="1480">
                  <c:v>4263.5366689308485</c:v>
                </c:pt>
                <c:pt idx="1481">
                  <c:v>4279.9976347701368</c:v>
                </c:pt>
                <c:pt idx="1482">
                  <c:v>4296.5558680667673</c:v>
                </c:pt>
                <c:pt idx="1483">
                  <c:v>4313.2118341674859</c:v>
                </c:pt>
                <c:pt idx="1484">
                  <c:v>4329.9659997588105</c:v>
                </c:pt>
                <c:pt idx="1485">
                  <c:v>4346.8188328479118</c:v>
                </c:pt>
                <c:pt idx="1486">
                  <c:v>4363.7708027434674</c:v>
                </c:pt>
                <c:pt idx="1487">
                  <c:v>4380.8223800357582</c:v>
                </c:pt>
                <c:pt idx="1488">
                  <c:v>4397.9740365762618</c:v>
                </c:pt>
                <c:pt idx="1489">
                  <c:v>4415.2262454570437</c:v>
                </c:pt>
                <c:pt idx="1490">
                  <c:v>4432.5794809895569</c:v>
                </c:pt>
                <c:pt idx="1491">
                  <c:v>4450.034218682782</c:v>
                </c:pt>
                <c:pt idx="1492">
                  <c:v>4467.5909352212411</c:v>
                </c:pt>
                <c:pt idx="1493">
                  <c:v>4485.2501084422192</c:v>
                </c:pt>
                <c:pt idx="1494">
                  <c:v>4503.0122173126274</c:v>
                </c:pt>
                <c:pt idx="1495">
                  <c:v>4520.8777419053649</c:v>
                </c:pt>
                <c:pt idx="1496">
                  <c:v>4538.8471633752033</c:v>
                </c:pt>
                <c:pt idx="1497">
                  <c:v>4556.9209639339861</c:v>
                </c:pt>
                <c:pt idx="1498">
                  <c:v>4575.0996268256349</c:v>
                </c:pt>
                <c:pt idx="1499">
                  <c:v>4593.3836363002229</c:v>
                </c:pt>
                <c:pt idx="1500">
                  <c:v>4611.7734775878898</c:v>
                </c:pt>
                <c:pt idx="1501">
                  <c:v>4630.2696368720044</c:v>
                </c:pt>
                <c:pt idx="1502">
                  <c:v>4648.8726012618463</c:v>
                </c:pt>
                <c:pt idx="1503">
                  <c:v>4667.5828587647211</c:v>
                </c:pt>
                <c:pt idx="1504">
                  <c:v>4686.4008982576552</c:v>
                </c:pt>
                <c:pt idx="1505">
                  <c:v>4705.3272094582089</c:v>
                </c:pt>
                <c:pt idx="1506">
                  <c:v>4724.3622828950602</c:v>
                </c:pt>
                <c:pt idx="1507">
                  <c:v>4743.5066098778998</c:v>
                </c:pt>
                <c:pt idx="1508">
                  <c:v>4762.7606824666072</c:v>
                </c:pt>
                <c:pt idx="1509">
                  <c:v>4782.1249934401048</c:v>
                </c:pt>
                <c:pt idx="1510">
                  <c:v>4801.6000362643408</c:v>
                </c:pt>
                <c:pt idx="1511">
                  <c:v>4821.1863050599432</c:v>
                </c:pt>
                <c:pt idx="1512">
                  <c:v>4840.8842945689221</c:v>
                </c:pt>
                <c:pt idx="1513">
                  <c:v>4860.6945001212325</c:v>
                </c:pt>
                <c:pt idx="1514">
                  <c:v>4880.617417600246</c:v>
                </c:pt>
                <c:pt idx="1515">
                  <c:v>4900.6535434079251</c:v>
                </c:pt>
                <c:pt idx="1516">
                  <c:v>4920.8033744291706</c:v>
                </c:pt>
                <c:pt idx="1517">
                  <c:v>4941.0674079957007</c:v>
                </c:pt>
                <c:pt idx="1518">
                  <c:v>4961.4461418490455</c:v>
                </c:pt>
                <c:pt idx="1519">
                  <c:v>4981.9400741032605</c:v>
                </c:pt>
                <c:pt idx="1520">
                  <c:v>5002.549703206495</c:v>
                </c:pt>
                <c:pt idx="1521">
                  <c:v>5023.2755279024177</c:v>
                </c:pt>
                <c:pt idx="1522">
                  <c:v>5044.1180471905909</c:v>
                </c:pt>
                <c:pt idx="1523">
                  <c:v>5065.0777602862627</c:v>
                </c:pt>
                <c:pt idx="1524">
                  <c:v>5086.1551665796205</c:v>
                </c:pt>
                <c:pt idx="1525">
                  <c:v>5107.3507655941521</c:v>
                </c:pt>
                <c:pt idx="1526">
                  <c:v>5128.66505694444</c:v>
                </c:pt>
                <c:pt idx="1527">
                  <c:v>5150.0985402932647</c:v>
                </c:pt>
                <c:pt idx="1528">
                  <c:v>5171.6517153079303</c:v>
                </c:pt>
                <c:pt idx="1529">
                  <c:v>5193.3250816158079</c:v>
                </c:pt>
                <c:pt idx="1530">
                  <c:v>5215.1191387593653</c:v>
                </c:pt>
                <c:pt idx="1531">
                  <c:v>5237.0343861503907</c:v>
                </c:pt>
                <c:pt idx="1532">
                  <c:v>5259.0713230233159</c:v>
                </c:pt>
                <c:pt idx="1533">
                  <c:v>5281.2304483879752</c:v>
                </c:pt>
                <c:pt idx="1534">
                  <c:v>5303.5122609816763</c:v>
                </c:pt>
                <c:pt idx="1535">
                  <c:v>5325.9172592202895</c:v>
                </c:pt>
                <c:pt idx="1536">
                  <c:v>5348.4459411487878</c:v>
                </c:pt>
                <c:pt idx="1537">
                  <c:v>5371.098804390972</c:v>
                </c:pt>
                <c:pt idx="1538">
                  <c:v>5393.8763460982191</c:v>
                </c:pt>
                <c:pt idx="1539">
                  <c:v>5416.7790628979692</c:v>
                </c:pt>
                <c:pt idx="1540">
                  <c:v>5439.8074508407126</c:v>
                </c:pt>
                <c:pt idx="1541">
                  <c:v>5462.9620053468816</c:v>
                </c:pt>
                <c:pt idx="1542">
                  <c:v>5486.2432211524647</c:v>
                </c:pt>
                <c:pt idx="1543">
                  <c:v>5509.6515922540739</c:v>
                </c:pt>
                <c:pt idx="1544">
                  <c:v>5533.1876118531263</c:v>
                </c:pt>
                <c:pt idx="1545">
                  <c:v>5556.8517722991728</c:v>
                </c:pt>
                <c:pt idx="1546">
                  <c:v>5580.6445650325531</c:v>
                </c:pt>
                <c:pt idx="1547">
                  <c:v>5604.566480526024</c:v>
                </c:pt>
                <c:pt idx="1548">
                  <c:v>5628.6180082257797</c:v>
                </c:pt>
                <c:pt idx="1549">
                  <c:v>5652.7996364913797</c:v>
                </c:pt>
                <c:pt idx="1550">
                  <c:v>5677.1118525351694</c:v>
                </c:pt>
                <c:pt idx="1551">
                  <c:v>5701.5551423605812</c:v>
                </c:pt>
                <c:pt idx="1552">
                  <c:v>5726.1299906997092</c:v>
                </c:pt>
                <c:pt idx="1553">
                  <c:v>5750.8368809499825</c:v>
                </c:pt>
                <c:pt idx="1554">
                  <c:v>5775.6762951099727</c:v>
                </c:pt>
                <c:pt idx="1555">
                  <c:v>5800.6487137145696</c:v>
                </c:pt>
                <c:pt idx="1556">
                  <c:v>5825.7546157687457</c:v>
                </c:pt>
                <c:pt idx="1557">
                  <c:v>5850.9944786811648</c:v>
                </c:pt>
                <c:pt idx="1558">
                  <c:v>5876.3687781962535</c:v>
                </c:pt>
                <c:pt idx="1559">
                  <c:v>5901.8779883258676</c:v>
                </c:pt>
                <c:pt idx="1560">
                  <c:v>5927.5225812796934</c:v>
                </c:pt>
                <c:pt idx="1561">
                  <c:v>5953.3030273952509</c:v>
                </c:pt>
                <c:pt idx="1562">
                  <c:v>5979.2197950663885</c:v>
                </c:pt>
                <c:pt idx="1563">
                  <c:v>6005.2733506713166</c:v>
                </c:pt>
                <c:pt idx="1564">
                  <c:v>6031.4641584997398</c:v>
                </c:pt>
                <c:pt idx="1565">
                  <c:v>6057.7926806787764</c:v>
                </c:pt>
                <c:pt idx="1566">
                  <c:v>6084.2593770981957</c:v>
                </c:pt>
                <c:pt idx="1567">
                  <c:v>6110.8647053348677</c:v>
                </c:pt>
                <c:pt idx="1568">
                  <c:v>6137.6091205758594</c:v>
                </c:pt>
                <c:pt idx="1569">
                  <c:v>6164.4930755411142</c:v>
                </c:pt>
                <c:pt idx="1570">
                  <c:v>6191.5170204048882</c:v>
                </c:pt>
                <c:pt idx="1571">
                  <c:v>6218.6814027162791</c:v>
                </c:pt>
                <c:pt idx="1572">
                  <c:v>6245.9866673190954</c:v>
                </c:pt>
                <c:pt idx="1573">
                  <c:v>6273.4332562703903</c:v>
                </c:pt>
                <c:pt idx="1574">
                  <c:v>6301.0216087584859</c:v>
                </c:pt>
                <c:pt idx="1575">
                  <c:v>6328.7521610196</c:v>
                </c:pt>
                <c:pt idx="1576">
                  <c:v>6356.6253462541072</c:v>
                </c:pt>
                <c:pt idx="1577">
                  <c:v>6384.6415945412609</c:v>
                </c:pt>
                <c:pt idx="1578">
                  <c:v>6412.8013327534409</c:v>
                </c:pt>
                <c:pt idx="1579">
                  <c:v>6441.1049844692179</c:v>
                </c:pt>
                <c:pt idx="1580">
                  <c:v>6469.5529698854853</c:v>
                </c:pt>
                <c:pt idx="1581">
                  <c:v>6498.145705728889</c:v>
                </c:pt>
                <c:pt idx="1582">
                  <c:v>6526.8836051659318</c:v>
                </c:pt>
                <c:pt idx="1583">
                  <c:v>6555.7670777124149</c:v>
                </c:pt>
                <c:pt idx="1584">
                  <c:v>6584.7965291418786</c:v>
                </c:pt>
                <c:pt idx="1585">
                  <c:v>6613.9723613930137</c:v>
                </c:pt>
                <c:pt idx="1586">
                  <c:v>6643.2949724762866</c:v>
                </c:pt>
                <c:pt idx="1587">
                  <c:v>6672.7647563793862</c:v>
                </c:pt>
                <c:pt idx="1588">
                  <c:v>6702.382102971972</c:v>
                </c:pt>
                <c:pt idx="1589">
                  <c:v>6732.1473979093553</c:v>
                </c:pt>
                <c:pt idx="1590">
                  <c:v>6762.0610225352439</c:v>
                </c:pt>
                <c:pt idx="1591">
                  <c:v>6792.1233537836133</c:v>
                </c:pt>
                <c:pt idx="1592">
                  <c:v>6822.3347640794491</c:v>
                </c:pt>
                <c:pt idx="1593">
                  <c:v>6852.695621238885</c:v>
                </c:pt>
                <c:pt idx="1594">
                  <c:v>6883.2062883681356</c:v>
                </c:pt>
                <c:pt idx="1595">
                  <c:v>6913.8671237615663</c:v>
                </c:pt>
                <c:pt idx="1596">
                  <c:v>6944.6784807988579</c:v>
                </c:pt>
                <c:pt idx="1597">
                  <c:v>6975.6407078412303</c:v>
                </c:pt>
                <c:pt idx="1598">
                  <c:v>7006.7541481268499</c:v>
                </c:pt>
                <c:pt idx="1599">
                  <c:v>7038.0191396651408</c:v>
                </c:pt>
                <c:pt idx="1600">
                  <c:v>7069.4360151302562</c:v>
                </c:pt>
                <c:pt idx="1601">
                  <c:v>7101.0051017537262</c:v>
                </c:pt>
                <c:pt idx="1602">
                  <c:v>7132.7267212160823</c:v>
                </c:pt>
                <c:pt idx="1603">
                  <c:v>7164.6011895377114</c:v>
                </c:pt>
                <c:pt idx="1604">
                  <c:v>7196.628816968544</c:v>
                </c:pt>
                <c:pt idx="1605">
                  <c:v>7228.8099078772639</c:v>
                </c:pt>
                <c:pt idx="1606">
                  <c:v>7261.1447606393713</c:v>
                </c:pt>
                <c:pt idx="1607">
                  <c:v>7293.6336675242865</c:v>
                </c:pt>
                <c:pt idx="1608">
                  <c:v>7326.2769145819093</c:v>
                </c:pt>
                <c:pt idx="1609">
                  <c:v>7359.0747815279565</c:v>
                </c:pt>
                <c:pt idx="1610">
                  <c:v>7392.027541628755</c:v>
                </c:pt>
                <c:pt idx="1611">
                  <c:v>7425.1354615850114</c:v>
                </c:pt>
                <c:pt idx="1612">
                  <c:v>7458.3988014146671</c:v>
                </c:pt>
                <c:pt idx="1613">
                  <c:v>7491.8178143352079</c:v>
                </c:pt>
                <c:pt idx="1614">
                  <c:v>7525.3927466449859</c:v>
                </c:pt>
                <c:pt idx="1615">
                  <c:v>7559.123837603519</c:v>
                </c:pt>
                <c:pt idx="1616">
                  <c:v>7593.0113193114939</c:v>
                </c:pt>
                <c:pt idx="1617">
                  <c:v>7627.0554165894955</c:v>
                </c:pt>
                <c:pt idx="1618">
                  <c:v>7661.2563468561402</c:v>
                </c:pt>
                <c:pt idx="1619">
                  <c:v>7695.6143200056504</c:v>
                </c:pt>
                <c:pt idx="1620">
                  <c:v>7730.1295382842491</c:v>
                </c:pt>
                <c:pt idx="1621">
                  <c:v>7764.8021961661398</c:v>
                </c:pt>
                <c:pt idx="1622">
                  <c:v>7799.6324802286745</c:v>
                </c:pt>
                <c:pt idx="1623">
                  <c:v>7834.6205690266688</c:v>
                </c:pt>
                <c:pt idx="1624">
                  <c:v>7869.7666329662761</c:v>
                </c:pt>
                <c:pt idx="1625">
                  <c:v>7905.0708341779045</c:v>
                </c:pt>
                <c:pt idx="1626">
                  <c:v>7940.533326388535</c:v>
                </c:pt>
                <c:pt idx="1627">
                  <c:v>7976.1542547934732</c:v>
                </c:pt>
                <c:pt idx="1628">
                  <c:v>8011.9337559274445</c:v>
                </c:pt>
                <c:pt idx="1629">
                  <c:v>8047.8719575348596</c:v>
                </c:pt>
                <c:pt idx="1630">
                  <c:v>8083.9689784395978</c:v>
                </c:pt>
                <c:pt idx="1631">
                  <c:v>8120.2249284144054</c:v>
                </c:pt>
                <c:pt idx="1632">
                  <c:v>8156.6399080492465</c:v>
                </c:pt>
                <c:pt idx="1633">
                  <c:v>8193.2140086194668</c:v>
                </c:pt>
                <c:pt idx="1634">
                  <c:v>8229.9473119532722</c:v>
                </c:pt>
                <c:pt idx="1635">
                  <c:v>8266.8398902986974</c:v>
                </c:pt>
                <c:pt idx="1636">
                  <c:v>8303.8918061900276</c:v>
                </c:pt>
                <c:pt idx="1637">
                  <c:v>8341.1031123137873</c:v>
                </c:pt>
                <c:pt idx="1638">
                  <c:v>8378.4738513742395</c:v>
                </c:pt>
                <c:pt idx="1639">
                  <c:v>8416.0040559583795</c:v>
                </c:pt>
                <c:pt idx="1640">
                  <c:v>8453.6937484006339</c:v>
                </c:pt>
                <c:pt idx="1641">
                  <c:v>8491.5429406469666</c:v>
                </c:pt>
                <c:pt idx="1642">
                  <c:v>8529.5516341187795</c:v>
                </c:pt>
                <c:pt idx="1643">
                  <c:v>8567.7198195764249</c:v>
                </c:pt>
                <c:pt idx="1644">
                  <c:v>8606.0474769821521</c:v>
                </c:pt>
                <c:pt idx="1645">
                  <c:v>8644.53457536309</c:v>
                </c:pt>
                <c:pt idx="1646">
                  <c:v>8683.1810726736767</c:v>
                </c:pt>
                <c:pt idx="1647">
                  <c:v>8721.9869156580153</c:v>
                </c:pt>
                <c:pt idx="1648">
                  <c:v>8760.9520397116867</c:v>
                </c:pt>
                <c:pt idx="1649">
                  <c:v>8800.0763687438084</c:v>
                </c:pt>
                <c:pt idx="1650">
                  <c:v>8839.3598150384041</c:v>
                </c:pt>
                <c:pt idx="1651">
                  <c:v>8878.8022791160511</c:v>
                </c:pt>
                <c:pt idx="1652">
                  <c:v>8918.4036495951132</c:v>
                </c:pt>
                <c:pt idx="1653">
                  <c:v>8958.1638030528866</c:v>
                </c:pt>
                <c:pt idx="1654">
                  <c:v>8998.0826038868854</c:v>
                </c:pt>
                <c:pt idx="1655">
                  <c:v>9038.1599041759</c:v>
                </c:pt>
                <c:pt idx="1656">
                  <c:v>9078.3955435409334</c:v>
                </c:pt>
                <c:pt idx="1657">
                  <c:v>9118.7893490064325</c:v>
                </c:pt>
                <c:pt idx="1658">
                  <c:v>9159.341134861399</c:v>
                </c:pt>
                <c:pt idx="1659">
                  <c:v>9200.0507025206116</c:v>
                </c:pt>
                <c:pt idx="1660">
                  <c:v>9240.9178403858514</c:v>
                </c:pt>
                <c:pt idx="1661">
                  <c:v>9281.9423237074461</c:v>
                </c:pt>
                <c:pt idx="1662">
                  <c:v>9323.1239144458832</c:v>
                </c:pt>
                <c:pt idx="1663">
                  <c:v>9364.4623611336665</c:v>
                </c:pt>
                <c:pt idx="1664">
                  <c:v>9405.9573987373533</c:v>
                </c:pt>
                <c:pt idx="1665">
                  <c:v>9447.6087485199641</c:v>
                </c:pt>
                <c:pt idx="1666">
                  <c:v>9489.4161179035327</c:v>
                </c:pt>
                <c:pt idx="1667">
                  <c:v>9531.3792003323633</c:v>
                </c:pt>
                <c:pt idx="1668">
                  <c:v>9573.4976751361955</c:v>
                </c:pt>
                <c:pt idx="1669">
                  <c:v>9615.7712073941348</c:v>
                </c:pt>
                <c:pt idx="1670">
                  <c:v>9658.1994477989483</c:v>
                </c:pt>
                <c:pt idx="1671">
                  <c:v>9700.782032521769</c:v>
                </c:pt>
                <c:pt idx="1672">
                  <c:v>9743.5185830775208</c:v>
                </c:pt>
                <c:pt idx="1673">
                  <c:v>9786.4087061906866</c:v>
                </c:pt>
                <c:pt idx="1674">
                  <c:v>9829.451993661929</c:v>
                </c:pt>
                <c:pt idx="1675">
                  <c:v>9872.6480222351765</c:v>
                </c:pt>
                <c:pt idx="1676">
                  <c:v>9915.9963534655308</c:v>
                </c:pt>
                <c:pt idx="1677">
                  <c:v>9959.4965335877387</c:v>
                </c:pt>
                <c:pt idx="1678">
                  <c:v>10003.14809338582</c:v>
                </c:pt>
                <c:pt idx="1679">
                  <c:v>10046.950548062909</c:v>
                </c:pt>
                <c:pt idx="1680">
                  <c:v>10090.903397112628</c:v>
                </c:pt>
                <c:pt idx="1681">
                  <c:v>10135.006124190813</c:v>
                </c:pt>
                <c:pt idx="1682">
                  <c:v>10179.2581969886</c:v>
                </c:pt>
                <c:pt idx="1683">
                  <c:v>10223.659067106235</c:v>
                </c:pt>
                <c:pt idx="1684">
                  <c:v>10268.20816992797</c:v>
                </c:pt>
                <c:pt idx="1685">
                  <c:v>10312.904924498309</c:v>
                </c:pt>
                <c:pt idx="1686">
                  <c:v>10357.748733398819</c:v>
                </c:pt>
                <c:pt idx="1687">
                  <c:v>10402.738982626823</c:v>
                </c:pt>
                <c:pt idx="1688">
                  <c:v>10447.87504147465</c:v>
                </c:pt>
                <c:pt idx="1689">
                  <c:v>10493.156262410726</c:v>
                </c:pt>
                <c:pt idx="1690">
                  <c:v>10538.581980961468</c:v>
                </c:pt>
                <c:pt idx="1691">
                  <c:v>10584.151515594956</c:v>
                </c:pt>
                <c:pt idx="1692">
                  <c:v>10629.86416760576</c:v>
                </c:pt>
                <c:pt idx="1693">
                  <c:v>10675.719221001364</c:v>
                </c:pt>
                <c:pt idx="1694">
                  <c:v>10721.715942389917</c:v>
                </c:pt>
                <c:pt idx="1695">
                  <c:v>10767.853580869856</c:v>
                </c:pt>
                <c:pt idx="1696">
                  <c:v>10814.131367920825</c:v>
                </c:pt>
                <c:pt idx="1697">
                  <c:v>10860.548517296382</c:v>
                </c:pt>
                <c:pt idx="1698">
                  <c:v>10907.104224918425</c:v>
                </c:pt>
                <c:pt idx="1699">
                  <c:v>10953.797668773319</c:v>
                </c:pt>
                <c:pt idx="1700">
                  <c:v>11000.628008809897</c:v>
                </c:pt>
                <c:pt idx="1701">
                  <c:v>11047.594386839281</c:v>
                </c:pt>
                <c:pt idx="1702">
                  <c:v>11094.695926436518</c:v>
                </c:pt>
                <c:pt idx="1703">
                  <c:v>11141.931732844409</c:v>
                </c:pt>
                <c:pt idx="1704">
                  <c:v>11189.300892879071</c:v>
                </c:pt>
                <c:pt idx="1705">
                  <c:v>11236.802474837861</c:v>
                </c:pt>
                <c:pt idx="1706">
                  <c:v>11284.435528409043</c:v>
                </c:pt>
                <c:pt idx="1707">
                  <c:v>11332.199084583979</c:v>
                </c:pt>
                <c:pt idx="1708">
                  <c:v>11380.092155571359</c:v>
                </c:pt>
                <c:pt idx="1709">
                  <c:v>11428.113734713681</c:v>
                </c:pt>
                <c:pt idx="1710">
                  <c:v>11476.262796406114</c:v>
                </c:pt>
                <c:pt idx="1711">
                  <c:v>11524.538296017759</c:v>
                </c:pt>
                <c:pt idx="1712">
                  <c:v>11572.939169815309</c:v>
                </c:pt>
                <c:pt idx="1713">
                  <c:v>11621.464334889128</c:v>
                </c:pt>
                <c:pt idx="1714">
                  <c:v>11670.112689081911</c:v>
                </c:pt>
                <c:pt idx="1715">
                  <c:v>11718.883110920035</c:v>
                </c:pt>
                <c:pt idx="1716">
                  <c:v>11767.774459547332</c:v>
                </c:pt>
                <c:pt idx="1717">
                  <c:v>11816.78557466165</c:v>
                </c:pt>
                <c:pt idx="1718">
                  <c:v>11865.915276454387</c:v>
                </c:pt>
                <c:pt idx="1719">
                  <c:v>11915.162365552262</c:v>
                </c:pt>
                <c:pt idx="1720">
                  <c:v>11964.525622962632</c:v>
                </c:pt>
                <c:pt idx="1721">
                  <c:v>12014.003810021022</c:v>
                </c:pt>
                <c:pt idx="1722">
                  <c:v>12063.595668342232</c:v>
                </c:pt>
                <c:pt idx="1723">
                  <c:v>12113.299919773986</c:v>
                </c:pt>
                <c:pt idx="1724">
                  <c:v>12163.115266353725</c:v>
                </c:pt>
                <c:pt idx="1725">
                  <c:v>12213.040390268821</c:v>
                </c:pt>
                <c:pt idx="1726">
                  <c:v>12263.073953819481</c:v>
                </c:pt>
                <c:pt idx="1727">
                  <c:v>12313.214599385205</c:v>
                </c:pt>
                <c:pt idx="1728">
                  <c:v>12363.460949394341</c:v>
                </c:pt>
                <c:pt idx="1729">
                  <c:v>12413.811606297006</c:v>
                </c:pt>
                <c:pt idx="1730">
                  <c:v>12464.265152541322</c:v>
                </c:pt>
                <c:pt idx="1731">
                  <c:v>12514.820150553065</c:v>
                </c:pt>
                <c:pt idx="1732">
                  <c:v>12565.47514271886</c:v>
                </c:pt>
                <c:pt idx="1733">
                  <c:v>12616.228651372787</c:v>
                </c:pt>
                <c:pt idx="1734">
                  <c:v>12667.079178786511</c:v>
                </c:pt>
                <c:pt idx="1735">
                  <c:v>12718.025207163097</c:v>
                </c:pt>
                <c:pt idx="1736">
                  <c:v>12769.065198634416</c:v>
                </c:pt>
                <c:pt idx="1737">
                  <c:v>12820.197595262382</c:v>
                </c:pt>
                <c:pt idx="1738">
                  <c:v>12871.420819043662</c:v>
                </c:pt>
                <c:pt idx="1739">
                  <c:v>12922.733271918374</c:v>
                </c:pt>
                <c:pt idx="1740">
                  <c:v>12974.133335782577</c:v>
                </c:pt>
                <c:pt idx="1741">
                  <c:v>13025.619372504689</c:v>
                </c:pt>
                <c:pt idx="1742">
                  <c:v>13077.189723945652</c:v>
                </c:pt>
                <c:pt idx="1743">
                  <c:v>13128.842711983201</c:v>
                </c:pt>
                <c:pt idx="1744">
                  <c:v>13180.576638540162</c:v>
                </c:pt>
                <c:pt idx="1745">
                  <c:v>13232.3897856166</c:v>
                </c:pt>
                <c:pt idx="1746">
                  <c:v>13284.28041532623</c:v>
                </c:pt>
                <c:pt idx="1747">
                  <c:v>13336.24676993703</c:v>
                </c:pt>
                <c:pt idx="1748">
                  <c:v>13388.287071915694</c:v>
                </c:pt>
                <c:pt idx="1749">
                  <c:v>13440.399523976546</c:v>
                </c:pt>
                <c:pt idx="1750">
                  <c:v>13492.582309134677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0F-45D8-A9AE-DE1FF2AFD0AF}"/>
            </c:ext>
          </c:extLst>
        </c:ser>
        <c:ser>
          <c:idx val="1"/>
          <c:order val="1"/>
          <c:tx>
            <c:v>Infectados [Datos Reales]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'8827bd5b7c96f392f41d6a0f809830d'!$C$1:$C$106</c:f>
              <c:numCache>
                <c:formatCode>General</c:formatCode>
                <c:ptCount val="106"/>
                <c:pt idx="0">
                  <c:v>0</c:v>
                </c:pt>
                <c:pt idx="1">
                  <c:v>0.15238095239458319</c:v>
                </c:pt>
                <c:pt idx="2">
                  <c:v>0.30476190478916637</c:v>
                </c:pt>
                <c:pt idx="3">
                  <c:v>0.45714285718374958</c:v>
                </c:pt>
                <c:pt idx="4">
                  <c:v>0.60952380957833274</c:v>
                </c:pt>
                <c:pt idx="5">
                  <c:v>0.76190476197291601</c:v>
                </c:pt>
                <c:pt idx="6">
                  <c:v>0.91428571436749917</c:v>
                </c:pt>
                <c:pt idx="7">
                  <c:v>1.0666666667620823</c:v>
                </c:pt>
                <c:pt idx="8">
                  <c:v>1.2190476191566655</c:v>
                </c:pt>
                <c:pt idx="9">
                  <c:v>1.3714285715512489</c:v>
                </c:pt>
                <c:pt idx="10">
                  <c:v>1.523809523945832</c:v>
                </c:pt>
                <c:pt idx="11">
                  <c:v>1.6761904763404152</c:v>
                </c:pt>
                <c:pt idx="12">
                  <c:v>1.8285714287349983</c:v>
                </c:pt>
                <c:pt idx="13">
                  <c:v>1.9809523811295817</c:v>
                </c:pt>
                <c:pt idx="14">
                  <c:v>2.1333333335241647</c:v>
                </c:pt>
                <c:pt idx="15">
                  <c:v>2.2857142859187478</c:v>
                </c:pt>
                <c:pt idx="16">
                  <c:v>2.438095238313331</c:v>
                </c:pt>
                <c:pt idx="17">
                  <c:v>2.5904761907079141</c:v>
                </c:pt>
                <c:pt idx="18">
                  <c:v>2.7428571431024977</c:v>
                </c:pt>
                <c:pt idx="19">
                  <c:v>2.8952380954970804</c:v>
                </c:pt>
                <c:pt idx="20">
                  <c:v>3.047619047891664</c:v>
                </c:pt>
                <c:pt idx="21">
                  <c:v>3.2000000002862476</c:v>
                </c:pt>
                <c:pt idx="22">
                  <c:v>3.3523809526808304</c:v>
                </c:pt>
                <c:pt idx="23">
                  <c:v>3.504761905075414</c:v>
                </c:pt>
                <c:pt idx="24">
                  <c:v>3.6571428574699967</c:v>
                </c:pt>
                <c:pt idx="25">
                  <c:v>3.8095238098645798</c:v>
                </c:pt>
                <c:pt idx="26">
                  <c:v>3.9619047622591634</c:v>
                </c:pt>
                <c:pt idx="27">
                  <c:v>4.1142857146537466</c:v>
                </c:pt>
                <c:pt idx="28">
                  <c:v>4.2666666670483293</c:v>
                </c:pt>
                <c:pt idx="29">
                  <c:v>4.4190476194429129</c:v>
                </c:pt>
                <c:pt idx="30">
                  <c:v>4.5714285718374956</c:v>
                </c:pt>
                <c:pt idx="31">
                  <c:v>4.7238095242320792</c:v>
                </c:pt>
                <c:pt idx="32">
                  <c:v>4.8761904766266619</c:v>
                </c:pt>
                <c:pt idx="33">
                  <c:v>5.0285714290212455</c:v>
                </c:pt>
                <c:pt idx="34">
                  <c:v>5.1809523814158283</c:v>
                </c:pt>
                <c:pt idx="35">
                  <c:v>5.3333333338104119</c:v>
                </c:pt>
                <c:pt idx="36">
                  <c:v>5.4857142862049955</c:v>
                </c:pt>
                <c:pt idx="37">
                  <c:v>5.6380952385995791</c:v>
                </c:pt>
                <c:pt idx="38">
                  <c:v>5.7904761909941609</c:v>
                </c:pt>
                <c:pt idx="39">
                  <c:v>5.9428571433887445</c:v>
                </c:pt>
                <c:pt idx="40">
                  <c:v>6.0952380957833281</c:v>
                </c:pt>
                <c:pt idx="41">
                  <c:v>6.2476190481779117</c:v>
                </c:pt>
                <c:pt idx="42">
                  <c:v>6.4000000005724953</c:v>
                </c:pt>
                <c:pt idx="43">
                  <c:v>6.5523809529670771</c:v>
                </c:pt>
                <c:pt idx="44">
                  <c:v>6.7047619053616607</c:v>
                </c:pt>
                <c:pt idx="45">
                  <c:v>6.8571428577562443</c:v>
                </c:pt>
                <c:pt idx="46">
                  <c:v>7.0095238101508279</c:v>
                </c:pt>
                <c:pt idx="47">
                  <c:v>7.1619047625454106</c:v>
                </c:pt>
                <c:pt idx="48">
                  <c:v>7.3142857149399934</c:v>
                </c:pt>
                <c:pt idx="49">
                  <c:v>7.466666667334577</c:v>
                </c:pt>
                <c:pt idx="50">
                  <c:v>7.6190476197291597</c:v>
                </c:pt>
                <c:pt idx="51">
                  <c:v>7.7714285721237433</c:v>
                </c:pt>
                <c:pt idx="52">
                  <c:v>7.9238095245183269</c:v>
                </c:pt>
                <c:pt idx="53">
                  <c:v>8.0761904769129096</c:v>
                </c:pt>
                <c:pt idx="54">
                  <c:v>8.2285714293074932</c:v>
                </c:pt>
                <c:pt idx="55">
                  <c:v>8.3809523817020768</c:v>
                </c:pt>
                <c:pt idx="56">
                  <c:v>8.5333333340966586</c:v>
                </c:pt>
                <c:pt idx="57">
                  <c:v>8.6857142864912422</c:v>
                </c:pt>
                <c:pt idx="58">
                  <c:v>8.8380952388858258</c:v>
                </c:pt>
                <c:pt idx="59">
                  <c:v>8.9904761912804094</c:v>
                </c:pt>
                <c:pt idx="60">
                  <c:v>9.1428571436749912</c:v>
                </c:pt>
                <c:pt idx="61">
                  <c:v>9.2952380960695749</c:v>
                </c:pt>
                <c:pt idx="62">
                  <c:v>9.4476190484641585</c:v>
                </c:pt>
                <c:pt idx="63">
                  <c:v>9.6000000008587421</c:v>
                </c:pt>
                <c:pt idx="64">
                  <c:v>9.7523809532533239</c:v>
                </c:pt>
                <c:pt idx="65">
                  <c:v>9.9047619056479075</c:v>
                </c:pt>
                <c:pt idx="66">
                  <c:v>10.057142858042491</c:v>
                </c:pt>
                <c:pt idx="67">
                  <c:v>10.209523810437075</c:v>
                </c:pt>
                <c:pt idx="68">
                  <c:v>10.361904762831657</c:v>
                </c:pt>
                <c:pt idx="69">
                  <c:v>10.51428571522624</c:v>
                </c:pt>
                <c:pt idx="70">
                  <c:v>10.666666667620824</c:v>
                </c:pt>
                <c:pt idx="71">
                  <c:v>10.819047620015407</c:v>
                </c:pt>
                <c:pt idx="72">
                  <c:v>10.971428572409991</c:v>
                </c:pt>
                <c:pt idx="73">
                  <c:v>11.123809524804575</c:v>
                </c:pt>
                <c:pt idx="74">
                  <c:v>11.276190477199158</c:v>
                </c:pt>
                <c:pt idx="75">
                  <c:v>11.428571429593738</c:v>
                </c:pt>
                <c:pt idx="76">
                  <c:v>11.580952381988322</c:v>
                </c:pt>
                <c:pt idx="77">
                  <c:v>11.733333334382905</c:v>
                </c:pt>
                <c:pt idx="78">
                  <c:v>11.885714286777489</c:v>
                </c:pt>
                <c:pt idx="79">
                  <c:v>12.038095239172073</c:v>
                </c:pt>
                <c:pt idx="80">
                  <c:v>12.190476191566656</c:v>
                </c:pt>
                <c:pt idx="81">
                  <c:v>12.34285714396124</c:v>
                </c:pt>
                <c:pt idx="82">
                  <c:v>12.495238096355823</c:v>
                </c:pt>
                <c:pt idx="83">
                  <c:v>12.647619048750407</c:v>
                </c:pt>
                <c:pt idx="84">
                  <c:v>12.800000001144991</c:v>
                </c:pt>
                <c:pt idx="85">
                  <c:v>12.952380953539571</c:v>
                </c:pt>
                <c:pt idx="86">
                  <c:v>13.104761905934154</c:v>
                </c:pt>
                <c:pt idx="87">
                  <c:v>13.257142858328738</c:v>
                </c:pt>
                <c:pt idx="88">
                  <c:v>13.409523810723321</c:v>
                </c:pt>
                <c:pt idx="89">
                  <c:v>13.561904763117905</c:v>
                </c:pt>
                <c:pt idx="90">
                  <c:v>13.714285715512489</c:v>
                </c:pt>
                <c:pt idx="91">
                  <c:v>13.866666667907072</c:v>
                </c:pt>
                <c:pt idx="92">
                  <c:v>14.019047620301656</c:v>
                </c:pt>
                <c:pt idx="93">
                  <c:v>14.171428572696238</c:v>
                </c:pt>
                <c:pt idx="94">
                  <c:v>14.323809525090821</c:v>
                </c:pt>
                <c:pt idx="95">
                  <c:v>14.476190477485403</c:v>
                </c:pt>
                <c:pt idx="96">
                  <c:v>14.628571429879987</c:v>
                </c:pt>
                <c:pt idx="97">
                  <c:v>14.78095238227457</c:v>
                </c:pt>
                <c:pt idx="98">
                  <c:v>14.933333334669154</c:v>
                </c:pt>
                <c:pt idx="99">
                  <c:v>15.085714287063738</c:v>
                </c:pt>
                <c:pt idx="100">
                  <c:v>15.238095239458319</c:v>
                </c:pt>
                <c:pt idx="101">
                  <c:v>15.390476191852903</c:v>
                </c:pt>
                <c:pt idx="102">
                  <c:v>15.542857144247487</c:v>
                </c:pt>
                <c:pt idx="103">
                  <c:v>15.69523809664207</c:v>
                </c:pt>
                <c:pt idx="104">
                  <c:v>15.847619049036654</c:v>
                </c:pt>
                <c:pt idx="105">
                  <c:v>16.000000001431236</c:v>
                </c:pt>
              </c:numCache>
            </c:numRef>
          </c:xVal>
          <c:yVal>
            <c:numRef>
              <c:f>'8827bd5b7c96f392f41d6a0f809830d'!$D$1:$D$106</c:f>
              <c:numCache>
                <c:formatCode>General</c:formatCode>
                <c:ptCount val="106"/>
                <c:pt idx="0">
                  <c:v>5354</c:v>
                </c:pt>
                <c:pt idx="1">
                  <c:v>5430</c:v>
                </c:pt>
                <c:pt idx="2">
                  <c:v>5246</c:v>
                </c:pt>
                <c:pt idx="3">
                  <c:v>5159</c:v>
                </c:pt>
                <c:pt idx="4">
                  <c:v>5504</c:v>
                </c:pt>
                <c:pt idx="5">
                  <c:v>5732</c:v>
                </c:pt>
                <c:pt idx="6">
                  <c:v>5884</c:v>
                </c:pt>
                <c:pt idx="7">
                  <c:v>5936</c:v>
                </c:pt>
                <c:pt idx="8">
                  <c:v>5867</c:v>
                </c:pt>
                <c:pt idx="9">
                  <c:v>6114</c:v>
                </c:pt>
                <c:pt idx="10">
                  <c:v>6423</c:v>
                </c:pt>
                <c:pt idx="11">
                  <c:v>6631</c:v>
                </c:pt>
                <c:pt idx="12">
                  <c:v>6832</c:v>
                </c:pt>
                <c:pt idx="13">
                  <c:v>7054</c:v>
                </c:pt>
                <c:pt idx="14">
                  <c:v>6893</c:v>
                </c:pt>
                <c:pt idx="15">
                  <c:v>7111</c:v>
                </c:pt>
                <c:pt idx="16">
                  <c:v>8185</c:v>
                </c:pt>
                <c:pt idx="17">
                  <c:v>9806</c:v>
                </c:pt>
                <c:pt idx="18">
                  <c:v>11609</c:v>
                </c:pt>
                <c:pt idx="19">
                  <c:v>13589</c:v>
                </c:pt>
                <c:pt idx="20">
                  <c:v>15072</c:v>
                </c:pt>
                <c:pt idx="21">
                  <c:v>16039</c:v>
                </c:pt>
                <c:pt idx="22">
                  <c:v>17470</c:v>
                </c:pt>
                <c:pt idx="23">
                  <c:v>21514</c:v>
                </c:pt>
                <c:pt idx="24">
                  <c:v>26739</c:v>
                </c:pt>
                <c:pt idx="25">
                  <c:v>33318</c:v>
                </c:pt>
                <c:pt idx="26">
                  <c:v>41902</c:v>
                </c:pt>
                <c:pt idx="27">
                  <c:v>50718</c:v>
                </c:pt>
                <c:pt idx="28">
                  <c:v>62290</c:v>
                </c:pt>
                <c:pt idx="29">
                  <c:v>67031</c:v>
                </c:pt>
                <c:pt idx="30">
                  <c:v>82035</c:v>
                </c:pt>
                <c:pt idx="31">
                  <c:v>94237</c:v>
                </c:pt>
                <c:pt idx="32">
                  <c:v>108168</c:v>
                </c:pt>
                <c:pt idx="33">
                  <c:v>121248</c:v>
                </c:pt>
                <c:pt idx="34">
                  <c:v>135494</c:v>
                </c:pt>
                <c:pt idx="35">
                  <c:v>145121</c:v>
                </c:pt>
                <c:pt idx="36">
                  <c:v>148262</c:v>
                </c:pt>
                <c:pt idx="37">
                  <c:v>155126</c:v>
                </c:pt>
                <c:pt idx="38">
                  <c:v>161802</c:v>
                </c:pt>
                <c:pt idx="39">
                  <c:v>165702</c:v>
                </c:pt>
                <c:pt idx="40">
                  <c:v>166076</c:v>
                </c:pt>
                <c:pt idx="41">
                  <c:v>165878</c:v>
                </c:pt>
                <c:pt idx="42">
                  <c:v>165518</c:v>
                </c:pt>
                <c:pt idx="43">
                  <c:v>165592</c:v>
                </c:pt>
                <c:pt idx="44">
                  <c:v>159222</c:v>
                </c:pt>
                <c:pt idx="45">
                  <c:v>153142</c:v>
                </c:pt>
                <c:pt idx="46">
                  <c:v>144935</c:v>
                </c:pt>
                <c:pt idx="47">
                  <c:v>134158</c:v>
                </c:pt>
                <c:pt idx="48">
                  <c:v>118595</c:v>
                </c:pt>
                <c:pt idx="49">
                  <c:v>104293</c:v>
                </c:pt>
                <c:pt idx="50">
                  <c:v>97390</c:v>
                </c:pt>
                <c:pt idx="51">
                  <c:v>85458</c:v>
                </c:pt>
                <c:pt idx="52">
                  <c:v>71893</c:v>
                </c:pt>
                <c:pt idx="53">
                  <c:v>59502</c:v>
                </c:pt>
                <c:pt idx="54">
                  <c:v>51134</c:v>
                </c:pt>
                <c:pt idx="55">
                  <c:v>46506</c:v>
                </c:pt>
                <c:pt idx="56">
                  <c:v>43026</c:v>
                </c:pt>
                <c:pt idx="57">
                  <c:v>41440</c:v>
                </c:pt>
                <c:pt idx="58">
                  <c:v>35615</c:v>
                </c:pt>
                <c:pt idx="59">
                  <c:v>32406</c:v>
                </c:pt>
                <c:pt idx="60">
                  <c:v>31381</c:v>
                </c:pt>
                <c:pt idx="61">
                  <c:v>30516</c:v>
                </c:pt>
                <c:pt idx="62">
                  <c:v>29307</c:v>
                </c:pt>
                <c:pt idx="63">
                  <c:v>29083</c:v>
                </c:pt>
                <c:pt idx="64">
                  <c:v>28215</c:v>
                </c:pt>
                <c:pt idx="65">
                  <c:v>28016</c:v>
                </c:pt>
                <c:pt idx="66">
                  <c:v>28577</c:v>
                </c:pt>
                <c:pt idx="67">
                  <c:v>26971</c:v>
                </c:pt>
                <c:pt idx="68">
                  <c:v>25472</c:v>
                </c:pt>
                <c:pt idx="69">
                  <c:v>23276</c:v>
                </c:pt>
                <c:pt idx="70">
                  <c:v>20087</c:v>
                </c:pt>
                <c:pt idx="71">
                  <c:v>19881</c:v>
                </c:pt>
                <c:pt idx="72">
                  <c:v>16929</c:v>
                </c:pt>
                <c:pt idx="73">
                  <c:v>13089</c:v>
                </c:pt>
                <c:pt idx="74">
                  <c:v>9593</c:v>
                </c:pt>
                <c:pt idx="75">
                  <c:v>6729</c:v>
                </c:pt>
                <c:pt idx="76">
                  <c:v>6049</c:v>
                </c:pt>
                <c:pt idx="77">
                  <c:v>6067</c:v>
                </c:pt>
                <c:pt idx="78">
                  <c:v>5864</c:v>
                </c:pt>
                <c:pt idx="79">
                  <c:v>5559</c:v>
                </c:pt>
                <c:pt idx="80">
                  <c:v>5518</c:v>
                </c:pt>
                <c:pt idx="81">
                  <c:v>5755</c:v>
                </c:pt>
                <c:pt idx="82">
                  <c:v>5570</c:v>
                </c:pt>
                <c:pt idx="83">
                  <c:v>4728</c:v>
                </c:pt>
                <c:pt idx="84">
                  <c:v>3925</c:v>
                </c:pt>
                <c:pt idx="85">
                  <c:v>3629</c:v>
                </c:pt>
                <c:pt idx="86">
                  <c:v>3726</c:v>
                </c:pt>
                <c:pt idx="87">
                  <c:v>3522</c:v>
                </c:pt>
                <c:pt idx="88">
                  <c:v>3118</c:v>
                </c:pt>
                <c:pt idx="89">
                  <c:v>2754</c:v>
                </c:pt>
                <c:pt idx="90">
                  <c:v>2540</c:v>
                </c:pt>
                <c:pt idx="91">
                  <c:v>2265</c:v>
                </c:pt>
                <c:pt idx="92">
                  <c:v>2278</c:v>
                </c:pt>
                <c:pt idx="93">
                  <c:v>1983</c:v>
                </c:pt>
                <c:pt idx="94">
                  <c:v>1970</c:v>
                </c:pt>
                <c:pt idx="95">
                  <c:v>1769</c:v>
                </c:pt>
                <c:pt idx="96">
                  <c:v>1629</c:v>
                </c:pt>
                <c:pt idx="97">
                  <c:v>1592</c:v>
                </c:pt>
                <c:pt idx="98">
                  <c:v>1618</c:v>
                </c:pt>
                <c:pt idx="99">
                  <c:v>1666</c:v>
                </c:pt>
                <c:pt idx="100">
                  <c:v>1613</c:v>
                </c:pt>
                <c:pt idx="101">
                  <c:v>1370</c:v>
                </c:pt>
                <c:pt idx="102">
                  <c:v>1418</c:v>
                </c:pt>
                <c:pt idx="103">
                  <c:v>1366</c:v>
                </c:pt>
                <c:pt idx="104">
                  <c:v>1364</c:v>
                </c:pt>
                <c:pt idx="105">
                  <c:v>1290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0F-45D8-A9AE-DE1FF2AFD0A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6716431"/>
        <c:axId val="1667289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champazo_2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'8827bd5b7c96f392f41d6a0f809830d'!$E$1:$E$3427</c15:sqref>
                        </c15:formulaRef>
                      </c:ext>
                    </c:extLst>
                    <c:numCache>
                      <c:formatCode>General</c:formatCode>
                      <c:ptCount val="3427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'8827bd5b7c96f392f41d6a0f809830d'!$F$1:$F$3427</c15:sqref>
                        </c15:formulaRef>
                      </c:ext>
                    </c:extLst>
                    <c:numCache>
                      <c:formatCode>General</c:formatCode>
                      <c:ptCount val="3427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80F-45D8-A9AE-DE1FF2AFD0AF}"/>
                  </c:ext>
                </c:extLst>
              </c15:ser>
            </c15:filteredScatterSeries>
          </c:ext>
        </c:extLst>
      </c:scatterChart>
      <c:valAx>
        <c:axId val="166716431"/>
        <c:scaling>
          <c:orientation val="minMax"/>
          <c:max val="3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r>
                  <a:rPr lang="es-PE" sz="1200">
                    <a:latin typeface="Consolas" panose="020B0609020204030204" pitchFamily="49" charset="0"/>
                  </a:rPr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6728911"/>
        <c:crosses val="autoZero"/>
        <c:crossBetween val="midCat"/>
      </c:valAx>
      <c:valAx>
        <c:axId val="1667289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716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341779</xdr:colOff>
      <xdr:row>2</xdr:row>
      <xdr:rowOff>61370</xdr:rowOff>
    </xdr:from>
    <xdr:to>
      <xdr:col>12</xdr:col>
      <xdr:colOff>276741</xdr:colOff>
      <xdr:row>19</xdr:row>
      <xdr:rowOff>142612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B2E2BC-AC46-49AC-814F-35F830A06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1"/>
  <sheetViews>
    <sheetView tabSelected="1" topLeftCell="A8" zoomScale="130" zoomScaleNormal="130" zoomScalePageLayoutView="60" workbookViewId="0">
      <selection activeCell="E10" sqref="E10"/>
    </sheetView>
  </sheetViews>
  <sheetFormatPr baseColWidth="10" defaultColWidth="11.5703125" defaultRowHeight="12.75" x14ac:dyDescent="0.2"/>
  <cols>
    <col min="1" max="1" width="6" customWidth="1"/>
    <col min="2" max="2" width="18.7109375" customWidth="1"/>
  </cols>
  <sheetData>
    <row r="1" spans="1:4" x14ac:dyDescent="0.2">
      <c r="A1">
        <v>-1.2000000000000002</v>
      </c>
      <c r="B1">
        <v>3.4014697738298123</v>
      </c>
      <c r="C1">
        <v>0</v>
      </c>
      <c r="D1">
        <v>5354</v>
      </c>
    </row>
    <row r="2" spans="1:4" x14ac:dyDescent="0.2">
      <c r="A2">
        <v>-1.1800000000000002</v>
      </c>
      <c r="B2">
        <v>3.5262118990406717</v>
      </c>
      <c r="C2">
        <v>0.15238095239458319</v>
      </c>
      <c r="D2">
        <v>5430</v>
      </c>
    </row>
    <row r="3" spans="1:4" x14ac:dyDescent="0.2">
      <c r="A3">
        <v>-1.1600000000000001</v>
      </c>
      <c r="B3">
        <v>3.6555286195819172</v>
      </c>
      <c r="C3">
        <v>0.30476190478916637</v>
      </c>
      <c r="D3">
        <v>5246</v>
      </c>
    </row>
    <row r="4" spans="1:4" x14ac:dyDescent="0.2">
      <c r="A4">
        <v>-1.1400000000000001</v>
      </c>
      <c r="B4">
        <v>3.7895876914711546</v>
      </c>
      <c r="C4">
        <v>0.45714285718374958</v>
      </c>
      <c r="D4">
        <v>5159</v>
      </c>
    </row>
    <row r="5" spans="1:4" x14ac:dyDescent="0.2">
      <c r="A5">
        <v>-1.1200000000000001</v>
      </c>
      <c r="B5">
        <v>3.9285630221388317</v>
      </c>
      <c r="C5">
        <v>0.60952380957833274</v>
      </c>
      <c r="D5">
        <v>5504</v>
      </c>
    </row>
    <row r="6" spans="1:4" x14ac:dyDescent="0.2">
      <c r="A6">
        <v>-1.1000000000000001</v>
      </c>
      <c r="B6">
        <v>4.0726348959629322</v>
      </c>
      <c r="C6">
        <v>0.76190476197291601</v>
      </c>
      <c r="D6">
        <v>5732</v>
      </c>
    </row>
    <row r="7" spans="1:4" x14ac:dyDescent="0.2">
      <c r="A7">
        <v>-1.08</v>
      </c>
      <c r="B7">
        <v>4.2219902080702552</v>
      </c>
      <c r="C7">
        <v>0.91428571436749917</v>
      </c>
      <c r="D7">
        <v>5884</v>
      </c>
    </row>
    <row r="8" spans="1:4" x14ac:dyDescent="0.2">
      <c r="A8">
        <v>-1.06</v>
      </c>
      <c r="B8">
        <v>4.3768227067075394</v>
      </c>
      <c r="C8">
        <v>1.0666666667620823</v>
      </c>
      <c r="D8">
        <v>5936</v>
      </c>
    </row>
    <row r="9" spans="1:4" x14ac:dyDescent="0.2">
      <c r="A9">
        <v>-1.0400000000000003</v>
      </c>
      <c r="B9">
        <v>4.5373332444957457</v>
      </c>
      <c r="C9">
        <v>1.2190476191566655</v>
      </c>
      <c r="D9">
        <v>5867</v>
      </c>
    </row>
    <row r="10" spans="1:4" x14ac:dyDescent="0.2">
      <c r="A10">
        <v>-1.0200000000000002</v>
      </c>
      <c r="B10">
        <v>4.7037300388934629</v>
      </c>
      <c r="C10">
        <v>1.3714285715512489</v>
      </c>
      <c r="D10">
        <v>6114</v>
      </c>
    </row>
    <row r="11" spans="1:4" x14ac:dyDescent="0.2">
      <c r="A11">
        <v>-1.0000000000000002</v>
      </c>
      <c r="B11">
        <v>4.8762289422064953</v>
      </c>
      <c r="C11">
        <v>1.523809523945832</v>
      </c>
      <c r="D11">
        <v>6423</v>
      </c>
    </row>
    <row r="12" spans="1:4" x14ac:dyDescent="0.2">
      <c r="A12">
        <v>-0.9800000000000002</v>
      </c>
      <c r="B12">
        <v>5.0550537214930742</v>
      </c>
      <c r="C12">
        <v>1.6761904763404152</v>
      </c>
      <c r="D12">
        <v>6631</v>
      </c>
    </row>
    <row r="13" spans="1:4" x14ac:dyDescent="0.2">
      <c r="A13">
        <v>-0.96000000000000019</v>
      </c>
      <c r="B13">
        <v>5.2404363487274939</v>
      </c>
      <c r="C13">
        <v>1.8285714287349983</v>
      </c>
      <c r="D13">
        <v>6832</v>
      </c>
    </row>
    <row r="14" spans="1:4" x14ac:dyDescent="0.2">
      <c r="A14">
        <v>-0.94000000000000017</v>
      </c>
      <c r="B14">
        <v>5.4326173015979071</v>
      </c>
      <c r="C14">
        <v>1.9809523811295817</v>
      </c>
      <c r="D14">
        <v>7054</v>
      </c>
    </row>
    <row r="15" spans="1:4" x14ac:dyDescent="0.2">
      <c r="A15">
        <v>-0.92000000000000015</v>
      </c>
      <c r="B15">
        <v>5.6318458753272473</v>
      </c>
      <c r="C15">
        <v>2.1333333335241647</v>
      </c>
      <c r="D15">
        <v>6893</v>
      </c>
    </row>
    <row r="16" spans="1:4" x14ac:dyDescent="0.2">
      <c r="A16">
        <v>-0.90000000000000013</v>
      </c>
      <c r="B16">
        <v>5.838380505921303</v>
      </c>
      <c r="C16">
        <v>2.2857142859187478</v>
      </c>
      <c r="D16">
        <v>7111</v>
      </c>
    </row>
    <row r="17" spans="1:4" x14ac:dyDescent="0.2">
      <c r="A17">
        <v>-0.88000000000000012</v>
      </c>
      <c r="B17">
        <v>6.0524891052626408</v>
      </c>
      <c r="C17">
        <v>2.438095238313331</v>
      </c>
      <c r="D17">
        <v>8185</v>
      </c>
    </row>
    <row r="18" spans="1:4" x14ac:dyDescent="0.2">
      <c r="A18">
        <v>-0.8600000000000001</v>
      </c>
      <c r="B18">
        <v>6.2744494084832194</v>
      </c>
      <c r="C18">
        <v>2.5904761907079141</v>
      </c>
      <c r="D18">
        <v>9806</v>
      </c>
    </row>
    <row r="19" spans="1:4" x14ac:dyDescent="0.2">
      <c r="A19">
        <v>-0.8400000000000003</v>
      </c>
      <c r="B19">
        <v>6.5045493340664668</v>
      </c>
      <c r="C19">
        <v>2.7428571431024977</v>
      </c>
      <c r="D19">
        <v>11609</v>
      </c>
    </row>
    <row r="20" spans="1:4" x14ac:dyDescent="0.2">
      <c r="A20">
        <v>-0.82000000000000028</v>
      </c>
      <c r="B20">
        <v>6.7430873571439269</v>
      </c>
      <c r="C20">
        <v>2.8952380954970804</v>
      </c>
      <c r="D20">
        <v>13589</v>
      </c>
    </row>
    <row r="21" spans="1:4" x14ac:dyDescent="0.2">
      <c r="A21">
        <v>-0.80000000000000027</v>
      </c>
      <c r="B21">
        <v>6.9903728964698297</v>
      </c>
      <c r="C21">
        <v>3.047619047891664</v>
      </c>
      <c r="D21">
        <v>15072</v>
      </c>
    </row>
    <row r="22" spans="1:4" x14ac:dyDescent="0.2">
      <c r="A22">
        <v>-0.78000000000000025</v>
      </c>
      <c r="B22">
        <v>7.2467267155744821</v>
      </c>
      <c r="C22">
        <v>3.2000000002862476</v>
      </c>
      <c r="D22">
        <v>16039</v>
      </c>
    </row>
    <row r="23" spans="1:4" x14ac:dyDescent="0.2">
      <c r="A23">
        <v>-0.76000000000000023</v>
      </c>
      <c r="B23">
        <v>7.5124813386152729</v>
      </c>
      <c r="C23">
        <v>3.3523809526808304</v>
      </c>
      <c r="D23">
        <v>17470</v>
      </c>
    </row>
    <row r="24" spans="1:4" x14ac:dyDescent="0.2">
      <c r="A24">
        <v>-0.74000000000000021</v>
      </c>
      <c r="B24">
        <v>7.7879814814632775</v>
      </c>
      <c r="C24">
        <v>3.504761905075414</v>
      </c>
      <c r="D24">
        <v>21514</v>
      </c>
    </row>
    <row r="25" spans="1:4" x14ac:dyDescent="0.2">
      <c r="A25">
        <v>-0.7200000000000002</v>
      </c>
      <c r="B25">
        <v>8.0735844985830134</v>
      </c>
      <c r="C25">
        <v>3.6571428574699967</v>
      </c>
      <c r="D25">
        <v>26739</v>
      </c>
    </row>
    <row r="26" spans="1:4" x14ac:dyDescent="0.2">
      <c r="A26">
        <v>-0.70000000000000018</v>
      </c>
      <c r="B26">
        <v>8.3696608462837752</v>
      </c>
      <c r="C26">
        <v>3.8095238098645798</v>
      </c>
      <c r="D26">
        <v>33318</v>
      </c>
    </row>
    <row r="27" spans="1:4" x14ac:dyDescent="0.2">
      <c r="A27">
        <v>-0.68000000000000016</v>
      </c>
      <c r="B27">
        <v>8.6765945629408758</v>
      </c>
      <c r="C27">
        <v>3.9619047622591634</v>
      </c>
      <c r="D27">
        <v>41902</v>
      </c>
    </row>
    <row r="28" spans="1:4" x14ac:dyDescent="0.2">
      <c r="A28">
        <v>-0.66000000000000014</v>
      </c>
      <c r="B28">
        <v>8.9947837668084034</v>
      </c>
      <c r="C28">
        <v>4.1142857146537466</v>
      </c>
      <c r="D28">
        <v>50718</v>
      </c>
    </row>
    <row r="29" spans="1:4" x14ac:dyDescent="0.2">
      <c r="A29">
        <v>-0.64000000000000012</v>
      </c>
      <c r="B29">
        <v>9.3246411720669098</v>
      </c>
      <c r="C29">
        <v>4.2666666670483293</v>
      </c>
      <c r="D29">
        <v>62290</v>
      </c>
    </row>
    <row r="30" spans="1:4" x14ac:dyDescent="0.2">
      <c r="A30">
        <v>-0.62000000000000011</v>
      </c>
      <c r="B30">
        <v>9.6665946237730402</v>
      </c>
      <c r="C30">
        <v>4.4190476194429129</v>
      </c>
      <c r="D30">
        <v>67031</v>
      </c>
    </row>
    <row r="31" spans="1:4" x14ac:dyDescent="0.2">
      <c r="A31">
        <v>-0.60000000000000009</v>
      </c>
      <c r="B31">
        <v>10.021087652402754</v>
      </c>
      <c r="C31">
        <v>4.5714285718374956</v>
      </c>
      <c r="D31">
        <v>82035</v>
      </c>
    </row>
    <row r="32" spans="1:4" x14ac:dyDescent="0.2">
      <c r="A32">
        <v>-0.58000000000000007</v>
      </c>
      <c r="B32">
        <v>10.388580048704707</v>
      </c>
      <c r="C32">
        <v>4.7238095242320792</v>
      </c>
      <c r="D32">
        <v>94237</v>
      </c>
    </row>
    <row r="33" spans="1:4" x14ac:dyDescent="0.2">
      <c r="A33">
        <v>-0.56000000000000005</v>
      </c>
      <c r="B33">
        <v>10.769548459606675</v>
      </c>
      <c r="C33">
        <v>4.8761904766266619</v>
      </c>
      <c r="D33">
        <v>108168</v>
      </c>
    </row>
    <row r="34" spans="1:4" x14ac:dyDescent="0.2">
      <c r="A34">
        <v>-0.54</v>
      </c>
      <c r="B34">
        <v>11.164487005944979</v>
      </c>
      <c r="C34">
        <v>5.0285714290212455</v>
      </c>
      <c r="D34">
        <v>121248</v>
      </c>
    </row>
    <row r="35" spans="1:4" x14ac:dyDescent="0.2">
      <c r="A35">
        <v>-0.52</v>
      </c>
      <c r="B35">
        <v>11.57390792281508</v>
      </c>
      <c r="C35">
        <v>5.1809523814158283</v>
      </c>
      <c r="D35">
        <v>135494</v>
      </c>
    </row>
    <row r="36" spans="1:4" x14ac:dyDescent="0.2">
      <c r="A36">
        <v>-0.50000000000000022</v>
      </c>
      <c r="B36">
        <v>11.998342223369875</v>
      </c>
      <c r="C36">
        <v>5.3333333338104119</v>
      </c>
      <c r="D36">
        <v>145121</v>
      </c>
    </row>
    <row r="37" spans="1:4" x14ac:dyDescent="0.2">
      <c r="A37">
        <v>-0.4800000000000002</v>
      </c>
      <c r="B37">
        <v>12.438340386923691</v>
      </c>
      <c r="C37">
        <v>5.4857142862049955</v>
      </c>
      <c r="D37">
        <v>148262</v>
      </c>
    </row>
    <row r="38" spans="1:4" x14ac:dyDescent="0.2">
      <c r="A38">
        <v>-0.46000000000000019</v>
      </c>
      <c r="B38">
        <v>12.894473072250092</v>
      </c>
      <c r="C38">
        <v>5.6380952385995791</v>
      </c>
      <c r="D38">
        <v>155126</v>
      </c>
    </row>
    <row r="39" spans="1:4" x14ac:dyDescent="0.2">
      <c r="A39">
        <v>-0.44000000000000017</v>
      </c>
      <c r="B39">
        <v>13.367331856994197</v>
      </c>
      <c r="C39">
        <v>5.7904761909941609</v>
      </c>
      <c r="D39">
        <v>161802</v>
      </c>
    </row>
    <row r="40" spans="1:4" x14ac:dyDescent="0.2">
      <c r="A40">
        <v>-0.42000000000000015</v>
      </c>
      <c r="B40">
        <v>13.857530004154228</v>
      </c>
      <c r="C40">
        <v>5.9428571433887445</v>
      </c>
      <c r="D40">
        <v>165702</v>
      </c>
    </row>
    <row r="41" spans="1:4" x14ac:dyDescent="0.2">
      <c r="A41">
        <v>-0.40000000000000013</v>
      </c>
      <c r="B41">
        <v>14.365703256621345</v>
      </c>
      <c r="C41">
        <v>6.0952380957833281</v>
      </c>
      <c r="D41">
        <v>166076</v>
      </c>
    </row>
    <row r="42" spans="1:4" x14ac:dyDescent="0.2">
      <c r="A42">
        <v>-0.38000000000000034</v>
      </c>
      <c r="B42">
        <v>14.892510660802769</v>
      </c>
      <c r="C42">
        <v>6.2476190481779117</v>
      </c>
      <c r="D42">
        <v>165878</v>
      </c>
    </row>
    <row r="43" spans="1:4" x14ac:dyDescent="0.2">
      <c r="A43">
        <v>-0.36000000000000032</v>
      </c>
      <c r="B43">
        <v>15.438635420390984</v>
      </c>
      <c r="C43">
        <v>6.4000000005724953</v>
      </c>
      <c r="D43">
        <v>165518</v>
      </c>
    </row>
    <row r="44" spans="1:4" x14ac:dyDescent="0.2">
      <c r="A44">
        <v>-0.3400000000000003</v>
      </c>
      <c r="B44">
        <v>16.004785781379766</v>
      </c>
      <c r="C44">
        <v>6.5523809529670771</v>
      </c>
      <c r="D44">
        <v>165592</v>
      </c>
    </row>
    <row r="45" spans="1:4" x14ac:dyDescent="0.2">
      <c r="A45">
        <v>-0.32000000000000028</v>
      </c>
      <c r="B45">
        <v>16.591695949468484</v>
      </c>
      <c r="C45">
        <v>6.7047619053616607</v>
      </c>
      <c r="D45">
        <v>159222</v>
      </c>
    </row>
    <row r="46" spans="1:4" x14ac:dyDescent="0.2">
      <c r="A46">
        <v>-0.30000000000000027</v>
      </c>
      <c r="B46">
        <v>17.200127041037415</v>
      </c>
      <c r="C46">
        <v>6.8571428577562443</v>
      </c>
      <c r="D46">
        <v>153142</v>
      </c>
    </row>
    <row r="47" spans="1:4" x14ac:dyDescent="0.2">
      <c r="A47">
        <v>-0.28000000000000025</v>
      </c>
      <c r="B47">
        <v>17.830868068919393</v>
      </c>
      <c r="C47">
        <v>7.0095238101508279</v>
      </c>
      <c r="D47">
        <v>144935</v>
      </c>
    </row>
    <row r="48" spans="1:4" x14ac:dyDescent="0.2">
      <c r="A48">
        <v>-0.26000000000000023</v>
      </c>
      <c r="B48">
        <v>18.484736964238348</v>
      </c>
      <c r="C48">
        <v>7.1619047625454106</v>
      </c>
      <c r="D48">
        <v>134158</v>
      </c>
    </row>
    <row r="49" spans="1:4" x14ac:dyDescent="0.2">
      <c r="A49">
        <v>-0.24000000000000021</v>
      </c>
      <c r="B49">
        <v>19.162581635630975</v>
      </c>
      <c r="C49">
        <v>7.3142857149399934</v>
      </c>
      <c r="D49">
        <v>118595</v>
      </c>
    </row>
    <row r="50" spans="1:4" x14ac:dyDescent="0.2">
      <c r="A50">
        <v>-0.2200000000000002</v>
      </c>
      <c r="B50">
        <v>19.86528106721568</v>
      </c>
      <c r="C50">
        <v>7.466666667334577</v>
      </c>
      <c r="D50">
        <v>104293</v>
      </c>
    </row>
    <row r="51" spans="1:4" x14ac:dyDescent="0.2">
      <c r="A51">
        <v>-0.20000000000000018</v>
      </c>
      <c r="B51">
        <v>20.593746456722254</v>
      </c>
      <c r="C51">
        <v>7.6190476197291597</v>
      </c>
      <c r="D51">
        <v>97390</v>
      </c>
    </row>
    <row r="52" spans="1:4" x14ac:dyDescent="0.2">
      <c r="A52">
        <v>-0.18000000000000016</v>
      </c>
      <c r="B52">
        <v>21.34892239524784</v>
      </c>
      <c r="C52">
        <v>7.7714285721237433</v>
      </c>
      <c r="D52">
        <v>85458</v>
      </c>
    </row>
    <row r="53" spans="1:4" x14ac:dyDescent="0.2">
      <c r="A53">
        <v>-0.16000000000000014</v>
      </c>
      <c r="B53">
        <v>22.131788090156689</v>
      </c>
      <c r="C53">
        <v>7.9238095245183269</v>
      </c>
      <c r="D53">
        <v>71893</v>
      </c>
    </row>
    <row r="54" spans="1:4" x14ac:dyDescent="0.2">
      <c r="A54">
        <v>-0.14000000000000012</v>
      </c>
      <c r="B54">
        <v>22.943358632697024</v>
      </c>
      <c r="C54">
        <v>8.0761904769129096</v>
      </c>
      <c r="D54">
        <v>59502</v>
      </c>
    </row>
    <row r="55" spans="1:4" x14ac:dyDescent="0.2">
      <c r="A55">
        <v>-0.12000000000000011</v>
      </c>
      <c r="B55">
        <v>23.784686311965551</v>
      </c>
      <c r="C55">
        <v>8.2285714293074932</v>
      </c>
      <c r="D55">
        <v>51134</v>
      </c>
    </row>
    <row r="56" spans="1:4" x14ac:dyDescent="0.2">
      <c r="A56">
        <v>-0.10000000000000009</v>
      </c>
      <c r="B56">
        <v>24.656861976908147</v>
      </c>
      <c r="C56">
        <v>8.3809523817020768</v>
      </c>
      <c r="D56">
        <v>46506</v>
      </c>
    </row>
    <row r="57" spans="1:4" x14ac:dyDescent="0.2">
      <c r="A57">
        <v>-8.0000000000000071E-2</v>
      </c>
      <c r="B57">
        <v>25.561016448108028</v>
      </c>
      <c r="C57">
        <v>8.5333333340966586</v>
      </c>
      <c r="D57">
        <v>43026</v>
      </c>
    </row>
    <row r="58" spans="1:4" x14ac:dyDescent="0.2">
      <c r="A58">
        <v>-6.0000000000000497E-2</v>
      </c>
      <c r="B58">
        <v>26.498321981173977</v>
      </c>
      <c r="C58">
        <v>8.6857142864912422</v>
      </c>
      <c r="D58">
        <v>41440</v>
      </c>
    </row>
    <row r="59" spans="1:4" x14ac:dyDescent="0.2">
      <c r="A59">
        <v>-4.0000000000000036E-2</v>
      </c>
      <c r="B59">
        <v>27.46999378360935</v>
      </c>
      <c r="C59">
        <v>8.8380952388858258</v>
      </c>
      <c r="D59">
        <v>35615</v>
      </c>
    </row>
    <row r="60" spans="1:4" x14ac:dyDescent="0.2">
      <c r="A60">
        <v>-2.0000000000000462E-2</v>
      </c>
      <c r="B60">
        <v>28.477291587107764</v>
      </c>
      <c r="C60">
        <v>8.9904761912804094</v>
      </c>
      <c r="D60">
        <v>32406</v>
      </c>
    </row>
    <row r="61" spans="1:4" x14ac:dyDescent="0.2">
      <c r="A61">
        <v>0</v>
      </c>
      <c r="B61">
        <v>29.521521277294404</v>
      </c>
      <c r="C61">
        <v>9.1428571436749912</v>
      </c>
      <c r="D61">
        <v>31381</v>
      </c>
    </row>
    <row r="62" spans="1:4" x14ac:dyDescent="0.2">
      <c r="A62">
        <v>1.9999999999999574E-2</v>
      </c>
      <c r="B62">
        <v>30.604036583002515</v>
      </c>
      <c r="C62">
        <v>9.2952380960695749</v>
      </c>
      <c r="D62">
        <v>30516</v>
      </c>
    </row>
    <row r="63" spans="1:4" x14ac:dyDescent="0.2">
      <c r="A63">
        <v>4.0000000000000036E-2</v>
      </c>
      <c r="B63">
        <v>31.726240827251679</v>
      </c>
      <c r="C63">
        <v>9.4476190484641585</v>
      </c>
      <c r="D63">
        <v>29307</v>
      </c>
    </row>
    <row r="64" spans="1:4" x14ac:dyDescent="0.2">
      <c r="A64">
        <v>5.9999999999999609E-2</v>
      </c>
      <c r="B64">
        <v>32.889588742171846</v>
      </c>
      <c r="C64">
        <v>9.6000000008587421</v>
      </c>
      <c r="D64">
        <v>29083</v>
      </c>
    </row>
    <row r="65" spans="1:4" x14ac:dyDescent="0.2">
      <c r="A65">
        <v>8.0000000000000071E-2</v>
      </c>
      <c r="B65">
        <v>34.095588350198227</v>
      </c>
      <c r="C65">
        <v>9.7523809532533239</v>
      </c>
      <c r="D65">
        <v>28215</v>
      </c>
    </row>
    <row r="66" spans="1:4" x14ac:dyDescent="0.2">
      <c r="A66">
        <v>9.9999999999999645E-2</v>
      </c>
      <c r="B66">
        <v>35.345802913945072</v>
      </c>
      <c r="C66">
        <v>9.9047619056479075</v>
      </c>
      <c r="D66">
        <v>28016</v>
      </c>
    </row>
    <row r="67" spans="1:4" x14ac:dyDescent="0.2">
      <c r="A67">
        <v>0.12000000000000011</v>
      </c>
      <c r="B67">
        <v>36.641852957257079</v>
      </c>
      <c r="C67">
        <v>10.057142858042491</v>
      </c>
      <c r="D67">
        <v>28577</v>
      </c>
    </row>
    <row r="68" spans="1:4" x14ac:dyDescent="0.2">
      <c r="A68">
        <v>0.13999999999999968</v>
      </c>
      <c r="B68">
        <v>37.985418360017107</v>
      </c>
      <c r="C68">
        <v>10.209523810437075</v>
      </c>
      <c r="D68">
        <v>26971</v>
      </c>
    </row>
    <row r="69" spans="1:4" x14ac:dyDescent="0.2">
      <c r="A69">
        <v>0.16000000000000014</v>
      </c>
      <c r="B69">
        <v>39.378240529397083</v>
      </c>
      <c r="C69">
        <v>10.361904762831657</v>
      </c>
      <c r="D69">
        <v>25472</v>
      </c>
    </row>
    <row r="70" spans="1:4" x14ac:dyDescent="0.2">
      <c r="A70">
        <v>0.17999999999999972</v>
      </c>
      <c r="B70">
        <v>40.822124650320021</v>
      </c>
      <c r="C70">
        <v>10.51428571522624</v>
      </c>
      <c r="D70">
        <v>23276</v>
      </c>
    </row>
    <row r="71" spans="1:4" x14ac:dyDescent="0.2">
      <c r="A71">
        <v>0.19999999999999973</v>
      </c>
      <c r="B71">
        <v>42.318942018010858</v>
      </c>
      <c r="C71">
        <v>10.666666667620824</v>
      </c>
      <c r="D71">
        <v>20087</v>
      </c>
    </row>
    <row r="72" spans="1:4" x14ac:dyDescent="0.2">
      <c r="A72">
        <v>0.21999999999999975</v>
      </c>
      <c r="B72">
        <v>43.870632455609041</v>
      </c>
      <c r="C72">
        <v>10.819047620015407</v>
      </c>
      <c r="D72">
        <v>19881</v>
      </c>
    </row>
    <row r="73" spans="1:4" x14ac:dyDescent="0.2">
      <c r="A73">
        <v>0.23999999999999977</v>
      </c>
      <c r="B73">
        <v>45.479206819935094</v>
      </c>
      <c r="C73">
        <v>10.971428572409991</v>
      </c>
      <c r="D73">
        <v>16929</v>
      </c>
    </row>
    <row r="74" spans="1:4" x14ac:dyDescent="0.2">
      <c r="A74">
        <v>0.25999999999999979</v>
      </c>
      <c r="B74">
        <v>47.146749598596479</v>
      </c>
      <c r="C74">
        <v>11.123809524804575</v>
      </c>
      <c r="D74">
        <v>13089</v>
      </c>
    </row>
    <row r="75" spans="1:4" x14ac:dyDescent="0.2">
      <c r="A75">
        <v>0.2799999999999998</v>
      </c>
      <c r="B75">
        <v>48.875421601745749</v>
      </c>
      <c r="C75">
        <v>11.276190477199158</v>
      </c>
      <c r="D75">
        <v>9593</v>
      </c>
    </row>
    <row r="76" spans="1:4" x14ac:dyDescent="0.2">
      <c r="A76">
        <v>0.29999999999999982</v>
      </c>
      <c r="B76">
        <v>50.66746275191916</v>
      </c>
      <c r="C76">
        <v>11.428571429593738</v>
      </c>
      <c r="D76">
        <v>6729</v>
      </c>
    </row>
    <row r="77" spans="1:4" x14ac:dyDescent="0.2">
      <c r="A77">
        <v>0.31999999999999984</v>
      </c>
      <c r="B77">
        <v>52.525194975503325</v>
      </c>
      <c r="C77">
        <v>11.580952381988322</v>
      </c>
      <c r="D77">
        <v>6049</v>
      </c>
    </row>
    <row r="78" spans="1:4" x14ac:dyDescent="0.2">
      <c r="A78">
        <v>0.33999999999999986</v>
      </c>
      <c r="B78">
        <v>54.451025199503903</v>
      </c>
      <c r="C78">
        <v>11.733333334382905</v>
      </c>
      <c r="D78">
        <v>6067</v>
      </c>
    </row>
    <row r="79" spans="1:4" x14ac:dyDescent="0.2">
      <c r="A79">
        <v>0.35999999999999988</v>
      </c>
      <c r="B79">
        <v>56.447448457429317</v>
      </c>
      <c r="C79">
        <v>11.885714286777489</v>
      </c>
      <c r="D79">
        <v>5864</v>
      </c>
    </row>
    <row r="80" spans="1:4" x14ac:dyDescent="0.2">
      <c r="A80">
        <v>0.37999999999999989</v>
      </c>
      <c r="B80">
        <v>58.517051108224436</v>
      </c>
      <c r="C80">
        <v>12.038095239172073</v>
      </c>
      <c r="D80">
        <v>5559</v>
      </c>
    </row>
    <row r="81" spans="1:4" x14ac:dyDescent="0.2">
      <c r="A81">
        <v>0.39999999999999991</v>
      </c>
      <c r="B81">
        <v>60.662514172343322</v>
      </c>
      <c r="C81">
        <v>12.190476191566656</v>
      </c>
      <c r="D81">
        <v>5518</v>
      </c>
    </row>
    <row r="82" spans="1:4" x14ac:dyDescent="0.2">
      <c r="A82">
        <v>0.41999999999999993</v>
      </c>
      <c r="B82">
        <v>62.886616789185446</v>
      </c>
      <c r="C82">
        <v>12.34285714396124</v>
      </c>
      <c r="D82">
        <v>5755</v>
      </c>
    </row>
    <row r="83" spans="1:4" x14ac:dyDescent="0.2">
      <c r="A83">
        <v>0.4399999999999995</v>
      </c>
      <c r="B83">
        <v>65.192239800273313</v>
      </c>
      <c r="C83">
        <v>12.495238096355823</v>
      </c>
      <c r="D83">
        <v>5570</v>
      </c>
    </row>
    <row r="84" spans="1:4" x14ac:dyDescent="0.2">
      <c r="A84">
        <v>0.45999999999999996</v>
      </c>
      <c r="B84">
        <v>67.582369462705074</v>
      </c>
      <c r="C84">
        <v>12.647619048750407</v>
      </c>
      <c r="D84">
        <v>4728</v>
      </c>
    </row>
    <row r="85" spans="1:4" x14ac:dyDescent="0.2">
      <c r="A85">
        <v>0.47999999999999954</v>
      </c>
      <c r="B85">
        <v>70.060101297576395</v>
      </c>
      <c r="C85">
        <v>12.800000001144991</v>
      </c>
      <c r="D85">
        <v>3925</v>
      </c>
    </row>
    <row r="86" spans="1:4" x14ac:dyDescent="0.2">
      <c r="A86">
        <v>0.5</v>
      </c>
      <c r="B86">
        <v>72.628644078226884</v>
      </c>
      <c r="C86">
        <v>12.952380953539571</v>
      </c>
      <c r="D86">
        <v>3629</v>
      </c>
    </row>
    <row r="87" spans="1:4" x14ac:dyDescent="0.2">
      <c r="A87">
        <v>0.51999999999999957</v>
      </c>
      <c r="B87">
        <v>75.291323963344595</v>
      </c>
      <c r="C87">
        <v>13.104761905934154</v>
      </c>
      <c r="D87">
        <v>3726</v>
      </c>
    </row>
    <row r="88" spans="1:4" x14ac:dyDescent="0.2">
      <c r="A88">
        <v>0.54</v>
      </c>
      <c r="B88">
        <v>78.051588780136569</v>
      </c>
      <c r="C88">
        <v>13.257142858328738</v>
      </c>
      <c r="D88">
        <v>3522</v>
      </c>
    </row>
    <row r="89" spans="1:4" x14ac:dyDescent="0.2">
      <c r="A89">
        <v>0.55999999999999961</v>
      </c>
      <c r="B89">
        <v>80.913012462954697</v>
      </c>
      <c r="C89">
        <v>13.409523810723321</v>
      </c>
      <c r="D89">
        <v>3118</v>
      </c>
    </row>
    <row r="90" spans="1:4" x14ac:dyDescent="0.2">
      <c r="A90">
        <v>0.58000000000000007</v>
      </c>
      <c r="B90">
        <v>83.879299652957044</v>
      </c>
      <c r="C90">
        <v>13.561904763117905</v>
      </c>
      <c r="D90">
        <v>2754</v>
      </c>
    </row>
    <row r="91" spans="1:4" x14ac:dyDescent="0.2">
      <c r="A91">
        <v>0.59999999999999964</v>
      </c>
      <c r="B91">
        <v>86.954290464579913</v>
      </c>
      <c r="C91">
        <v>13.714285715512489</v>
      </c>
      <c r="D91">
        <v>2540</v>
      </c>
    </row>
    <row r="92" spans="1:4" x14ac:dyDescent="0.2">
      <c r="A92">
        <v>0.62000000000000011</v>
      </c>
      <c r="B92">
        <v>90.141965424803658</v>
      </c>
      <c r="C92">
        <v>13.866666667907072</v>
      </c>
      <c r="D92">
        <v>2265</v>
      </c>
    </row>
    <row r="93" spans="1:4" x14ac:dyDescent="0.2">
      <c r="A93">
        <v>0.63999999999999968</v>
      </c>
      <c r="B93">
        <v>93.446450591389493</v>
      </c>
      <c r="C93">
        <v>14.019047620301656</v>
      </c>
      <c r="D93">
        <v>2278</v>
      </c>
    </row>
    <row r="94" spans="1:4" x14ac:dyDescent="0.2">
      <c r="A94">
        <v>0.66000000000000014</v>
      </c>
      <c r="B94">
        <v>96.87202285650109</v>
      </c>
      <c r="C94">
        <v>14.171428572696238</v>
      </c>
      <c r="D94">
        <v>1983</v>
      </c>
    </row>
    <row r="95" spans="1:4" x14ac:dyDescent="0.2">
      <c r="A95">
        <v>0.67999999999999972</v>
      </c>
      <c r="B95">
        <v>100.42311544232606</v>
      </c>
      <c r="C95">
        <v>14.323809525090821</v>
      </c>
      <c r="D95">
        <v>1970</v>
      </c>
    </row>
    <row r="96" spans="1:4" x14ac:dyDescent="0.2">
      <c r="A96">
        <v>0.69999999999999973</v>
      </c>
      <c r="B96">
        <v>104.10432359555908</v>
      </c>
      <c r="C96">
        <v>14.476190477485403</v>
      </c>
      <c r="D96">
        <v>1769</v>
      </c>
    </row>
    <row r="97" spans="1:4" x14ac:dyDescent="0.2">
      <c r="A97">
        <v>0.71999999999999975</v>
      </c>
      <c r="B97">
        <v>107.92041048783935</v>
      </c>
      <c r="C97">
        <v>14.628571429879987</v>
      </c>
      <c r="D97">
        <v>1629</v>
      </c>
    </row>
    <row r="98" spans="1:4" x14ac:dyDescent="0.2">
      <c r="A98">
        <v>0.73999999999999977</v>
      </c>
      <c r="B98">
        <v>111.8763133294775</v>
      </c>
      <c r="C98">
        <v>14.78095238227457</v>
      </c>
      <c r="D98">
        <v>1592</v>
      </c>
    </row>
    <row r="99" spans="1:4" x14ac:dyDescent="0.2">
      <c r="A99">
        <v>0.75999999999999979</v>
      </c>
      <c r="B99">
        <v>115.97714970406491</v>
      </c>
      <c r="C99">
        <v>14.933333334669154</v>
      </c>
      <c r="D99">
        <v>1618</v>
      </c>
    </row>
    <row r="100" spans="1:4" x14ac:dyDescent="0.2">
      <c r="A100">
        <v>0.7799999999999998</v>
      </c>
      <c r="B100">
        <v>120.22822413182105</v>
      </c>
      <c r="C100">
        <v>15.085714287063738</v>
      </c>
      <c r="D100">
        <v>1666</v>
      </c>
    </row>
    <row r="101" spans="1:4" x14ac:dyDescent="0.2">
      <c r="A101">
        <v>0.79999999999999982</v>
      </c>
      <c r="B101">
        <v>124.63503486979567</v>
      </c>
      <c r="C101">
        <v>15.238095239458319</v>
      </c>
      <c r="D101">
        <v>1613</v>
      </c>
    </row>
    <row r="102" spans="1:4" x14ac:dyDescent="0.2">
      <c r="A102">
        <v>0.81999999999999984</v>
      </c>
      <c r="B102">
        <v>129.20328095733097</v>
      </c>
      <c r="C102">
        <v>15.390476191852903</v>
      </c>
      <c r="D102">
        <v>1370</v>
      </c>
    </row>
    <row r="103" spans="1:4" x14ac:dyDescent="0.2">
      <c r="A103">
        <v>0.83999999999999986</v>
      </c>
      <c r="B103">
        <v>133.93886951546858</v>
      </c>
      <c r="C103">
        <v>15.542857144247487</v>
      </c>
      <c r="D103">
        <v>1418</v>
      </c>
    </row>
    <row r="104" spans="1:4" x14ac:dyDescent="0.2">
      <c r="A104">
        <v>0.85999999999999988</v>
      </c>
      <c r="B104">
        <v>138.84792330928477</v>
      </c>
      <c r="C104">
        <v>15.69523809664207</v>
      </c>
      <c r="D104">
        <v>1366</v>
      </c>
    </row>
    <row r="105" spans="1:4" x14ac:dyDescent="0.2">
      <c r="A105">
        <v>0.87999999999999989</v>
      </c>
      <c r="B105">
        <v>143.93678858244357</v>
      </c>
      <c r="C105">
        <v>15.847619049036654</v>
      </c>
      <c r="D105">
        <v>1364</v>
      </c>
    </row>
    <row r="106" spans="1:4" x14ac:dyDescent="0.2">
      <c r="A106">
        <v>0.89999999999999991</v>
      </c>
      <c r="B106">
        <v>149.21204317356612</v>
      </c>
      <c r="C106">
        <v>16.000000001431236</v>
      </c>
      <c r="D106">
        <v>1290</v>
      </c>
    </row>
    <row r="107" spans="1:4" x14ac:dyDescent="0.2">
      <c r="A107">
        <v>0.91999999999999993</v>
      </c>
      <c r="B107">
        <v>154.68050492434631</v>
      </c>
    </row>
    <row r="108" spans="1:4" x14ac:dyDescent="0.2">
      <c r="A108">
        <v>0.94</v>
      </c>
      <c r="B108">
        <v>160.34924038967065</v>
      </c>
    </row>
    <row r="109" spans="1:4" x14ac:dyDescent="0.2">
      <c r="A109">
        <v>0.96</v>
      </c>
      <c r="B109">
        <v>166.22557386034734</v>
      </c>
    </row>
    <row r="110" spans="1:4" x14ac:dyDescent="0.2">
      <c r="A110">
        <v>0.98</v>
      </c>
      <c r="B110">
        <v>172.31709670939773</v>
      </c>
    </row>
    <row r="111" spans="1:4" x14ac:dyDescent="0.2">
      <c r="A111">
        <v>1</v>
      </c>
      <c r="B111">
        <v>178.63167707323746</v>
      </c>
    </row>
    <row r="112" spans="1:4" x14ac:dyDescent="0.2">
      <c r="A112">
        <v>1.02</v>
      </c>
      <c r="B112">
        <v>185.17746987944142</v>
      </c>
    </row>
    <row r="113" spans="1:2" x14ac:dyDescent="0.2">
      <c r="A113">
        <v>1.04</v>
      </c>
      <c r="B113">
        <v>191.96292723317049</v>
      </c>
    </row>
    <row r="114" spans="1:2" x14ac:dyDescent="0.2">
      <c r="A114">
        <v>1.0599999999999996</v>
      </c>
      <c r="B114">
        <v>198.99680917474558</v>
      </c>
    </row>
    <row r="115" spans="1:2" x14ac:dyDescent="0.2">
      <c r="A115">
        <v>1.0799999999999996</v>
      </c>
      <c r="B115">
        <v>206.28819482125223</v>
      </c>
    </row>
    <row r="116" spans="1:2" x14ac:dyDescent="0.2">
      <c r="A116">
        <v>1.0999999999999996</v>
      </c>
      <c r="B116">
        <v>213.84649390547557</v>
      </c>
    </row>
    <row r="117" spans="1:2" x14ac:dyDescent="0.2">
      <c r="A117">
        <v>1.1199999999999997</v>
      </c>
      <c r="B117">
        <v>221.68145872591316</v>
      </c>
    </row>
    <row r="118" spans="1:2" x14ac:dyDescent="0.2">
      <c r="A118">
        <v>1.1399999999999997</v>
      </c>
      <c r="B118">
        <v>229.80319652202948</v>
      </c>
    </row>
    <row r="119" spans="1:2" x14ac:dyDescent="0.2">
      <c r="A119">
        <v>1.1599999999999997</v>
      </c>
      <c r="B119">
        <v>238.22218228939408</v>
      </c>
    </row>
    <row r="120" spans="1:2" x14ac:dyDescent="0.2">
      <c r="A120">
        <v>1.1799999999999997</v>
      </c>
      <c r="B120">
        <v>246.94927204979066</v>
      </c>
    </row>
    <row r="121" spans="1:2" x14ac:dyDescent="0.2">
      <c r="A121">
        <v>1.1999999999999997</v>
      </c>
      <c r="B121">
        <v>255.99571659187902</v>
      </c>
    </row>
    <row r="122" spans="1:2" x14ac:dyDescent="0.2">
      <c r="A122">
        <v>1.2199999999999998</v>
      </c>
      <c r="B122">
        <v>265.37317569846243</v>
      </c>
    </row>
    <row r="123" spans="1:2" x14ac:dyDescent="0.2">
      <c r="A123">
        <v>1.2399999999999998</v>
      </c>
      <c r="B123">
        <v>275.09373287693398</v>
      </c>
    </row>
    <row r="124" spans="1:2" x14ac:dyDescent="0.2">
      <c r="A124">
        <v>1.2599999999999998</v>
      </c>
      <c r="B124">
        <v>285.16991060996594</v>
      </c>
    </row>
    <row r="125" spans="1:2" x14ac:dyDescent="0.2">
      <c r="A125">
        <v>1.2799999999999998</v>
      </c>
      <c r="B125">
        <v>295.61468614405692</v>
      </c>
    </row>
    <row r="126" spans="1:2" x14ac:dyDescent="0.2">
      <c r="A126">
        <v>1.2999999999999998</v>
      </c>
      <c r="B126">
        <v>306.44150783405667</v>
      </c>
    </row>
    <row r="127" spans="1:2" x14ac:dyDescent="0.2">
      <c r="A127">
        <v>1.3199999999999998</v>
      </c>
      <c r="B127">
        <v>317.66431206237064</v>
      </c>
    </row>
    <row r="128" spans="1:2" x14ac:dyDescent="0.2">
      <c r="A128">
        <v>1.3399999999999999</v>
      </c>
      <c r="B128">
        <v>329.29754075207677</v>
      </c>
    </row>
    <row r="129" spans="1:2" x14ac:dyDescent="0.2">
      <c r="A129">
        <v>1.3599999999999999</v>
      </c>
      <c r="B129">
        <v>341.35615949377376</v>
      </c>
    </row>
    <row r="130" spans="1:2" x14ac:dyDescent="0.2">
      <c r="A130">
        <v>1.38</v>
      </c>
      <c r="B130">
        <v>353.85567630656556</v>
      </c>
    </row>
    <row r="131" spans="1:2" x14ac:dyDescent="0.2">
      <c r="A131">
        <v>1.4</v>
      </c>
      <c r="B131">
        <v>366.81216105415717</v>
      </c>
    </row>
    <row r="132" spans="1:2" x14ac:dyDescent="0.2">
      <c r="A132">
        <v>1.42</v>
      </c>
      <c r="B132">
        <v>380.24226553766357</v>
      </c>
    </row>
    <row r="133" spans="1:2" x14ac:dyDescent="0.2">
      <c r="A133">
        <v>1.44</v>
      </c>
      <c r="B133">
        <v>394.1632442873676</v>
      </c>
    </row>
    <row r="134" spans="1:2" x14ac:dyDescent="0.2">
      <c r="A134">
        <v>1.46</v>
      </c>
      <c r="B134">
        <v>408.59297607618669</v>
      </c>
    </row>
    <row r="135" spans="1:2" x14ac:dyDescent="0.2">
      <c r="A135">
        <v>1.48</v>
      </c>
      <c r="B135">
        <v>423.54998617838731</v>
      </c>
    </row>
    <row r="136" spans="1:2" x14ac:dyDescent="0.2">
      <c r="A136">
        <v>1.5</v>
      </c>
      <c r="B136">
        <v>439.05346939760028</v>
      </c>
    </row>
    <row r="137" spans="1:2" x14ac:dyDescent="0.2">
      <c r="A137">
        <v>1.52</v>
      </c>
      <c r="B137">
        <v>455.12331388891198</v>
      </c>
    </row>
    <row r="138" spans="1:2" x14ac:dyDescent="0.2">
      <c r="A138">
        <v>1.54</v>
      </c>
      <c r="B138">
        <v>471.78012580040428</v>
      </c>
    </row>
    <row r="139" spans="1:2" x14ac:dyDescent="0.2">
      <c r="A139">
        <v>1.5599999999999996</v>
      </c>
      <c r="B139">
        <v>489.04525476025151</v>
      </c>
    </row>
    <row r="140" spans="1:2" x14ac:dyDescent="0.2">
      <c r="A140">
        <v>1.5799999999999996</v>
      </c>
      <c r="B140">
        <v>506.94082023605358</v>
      </c>
    </row>
    <row r="141" spans="1:2" x14ac:dyDescent="0.2">
      <c r="A141">
        <v>1.5999999999999996</v>
      </c>
      <c r="B141">
        <v>525.48973879384744</v>
      </c>
    </row>
    <row r="142" spans="1:2" x14ac:dyDescent="0.2">
      <c r="A142">
        <v>1.6199999999999997</v>
      </c>
      <c r="B142">
        <v>544.7157522848014</v>
      </c>
    </row>
    <row r="143" spans="1:2" x14ac:dyDescent="0.2">
      <c r="A143">
        <v>1.6399999999999997</v>
      </c>
      <c r="B143">
        <v>564.64345698839168</v>
      </c>
    </row>
    <row r="144" spans="1:2" x14ac:dyDescent="0.2">
      <c r="A144">
        <v>1.6599999999999997</v>
      </c>
      <c r="B144">
        <v>585.29833374142925</v>
      </c>
    </row>
    <row r="145" spans="1:2" x14ac:dyDescent="0.2">
      <c r="A145">
        <v>1.6799999999999997</v>
      </c>
      <c r="B145">
        <v>606.70677908298023</v>
      </c>
    </row>
    <row r="146" spans="1:2" x14ac:dyDescent="0.2">
      <c r="A146">
        <v>1.6999999999999997</v>
      </c>
      <c r="B146">
        <v>628.89613744598569</v>
      </c>
    </row>
    <row r="147" spans="1:2" x14ac:dyDescent="0.2">
      <c r="A147">
        <v>1.7199999999999998</v>
      </c>
      <c r="B147">
        <v>651.89473442685664</v>
      </c>
    </row>
    <row r="148" spans="1:2" x14ac:dyDescent="0.2">
      <c r="A148">
        <v>1.7399999999999998</v>
      </c>
      <c r="B148">
        <v>675.73191116516352</v>
      </c>
    </row>
    <row r="149" spans="1:2" x14ac:dyDescent="0.2">
      <c r="A149">
        <v>1.7599999999999998</v>
      </c>
      <c r="B149">
        <v>700.4380598660282</v>
      </c>
    </row>
    <row r="150" spans="1:2" x14ac:dyDescent="0.2">
      <c r="A150">
        <v>1.7799999999999998</v>
      </c>
      <c r="B150">
        <v>726.04466049846269</v>
      </c>
    </row>
    <row r="151" spans="1:2" x14ac:dyDescent="0.2">
      <c r="A151">
        <v>1.7999999999999998</v>
      </c>
      <c r="B151">
        <v>752.58431870358629</v>
      </c>
    </row>
    <row r="152" spans="1:2" x14ac:dyDescent="0.2">
      <c r="A152">
        <v>1.8199999999999994</v>
      </c>
      <c r="B152">
        <v>780.0908049470836</v>
      </c>
    </row>
    <row r="153" spans="1:2" x14ac:dyDescent="0.2">
      <c r="A153">
        <v>1.8399999999999999</v>
      </c>
      <c r="B153">
        <v>808.59909495094132</v>
      </c>
    </row>
    <row r="154" spans="1:2" x14ac:dyDescent="0.2">
      <c r="A154">
        <v>1.8600000000000003</v>
      </c>
      <c r="B154">
        <v>838.14541143993563</v>
      </c>
    </row>
    <row r="155" spans="1:2" x14ac:dyDescent="0.2">
      <c r="A155">
        <v>1.88</v>
      </c>
      <c r="B155">
        <v>868.7672672388461</v>
      </c>
    </row>
    <row r="156" spans="1:2" x14ac:dyDescent="0.2">
      <c r="A156">
        <v>1.8999999999999995</v>
      </c>
      <c r="B156">
        <v>900.50350975683909</v>
      </c>
    </row>
    <row r="157" spans="1:2" x14ac:dyDescent="0.2">
      <c r="A157">
        <v>1.92</v>
      </c>
      <c r="B157">
        <v>933.39436689580714</v>
      </c>
    </row>
    <row r="158" spans="1:2" x14ac:dyDescent="0.2">
      <c r="A158">
        <v>1.9400000000000004</v>
      </c>
      <c r="B158">
        <v>967.48149441984515</v>
      </c>
    </row>
    <row r="159" spans="1:2" x14ac:dyDescent="0.2">
      <c r="A159">
        <v>1.96</v>
      </c>
      <c r="B159">
        <v>1002.8080248232957</v>
      </c>
    </row>
    <row r="160" spans="1:2" x14ac:dyDescent="0.2">
      <c r="A160">
        <v>1.9799999999999995</v>
      </c>
      <c r="B160">
        <v>1039.418617735035</v>
      </c>
    </row>
    <row r="161" spans="1:2" x14ac:dyDescent="0.2">
      <c r="A161">
        <v>2</v>
      </c>
      <c r="B161">
        <v>1077.3595118968049</v>
      </c>
    </row>
    <row r="162" spans="1:2" x14ac:dyDescent="0.2">
      <c r="A162">
        <v>2.0200000000000005</v>
      </c>
      <c r="B162">
        <v>1116.6785787535021</v>
      </c>
    </row>
    <row r="163" spans="1:2" x14ac:dyDescent="0.2">
      <c r="A163">
        <v>2.04</v>
      </c>
      <c r="B163">
        <v>1157.4253776932333</v>
      </c>
    </row>
    <row r="164" spans="1:2" x14ac:dyDescent="0.2">
      <c r="A164">
        <v>2.0599999999999996</v>
      </c>
      <c r="B164">
        <v>1199.6512129749678</v>
      </c>
    </row>
    <row r="165" spans="1:2" x14ac:dyDescent="0.2">
      <c r="A165">
        <v>2.0799999999999992</v>
      </c>
      <c r="B165">
        <v>1243.4091923812407</v>
      </c>
    </row>
    <row r="166" spans="1:2" x14ac:dyDescent="0.2">
      <c r="A166">
        <v>2.0999999999999996</v>
      </c>
      <c r="B166">
        <v>1288.7542876330981</v>
      </c>
    </row>
    <row r="167" spans="1:2" x14ac:dyDescent="0.2">
      <c r="A167">
        <v>2.12</v>
      </c>
      <c r="B167">
        <v>1335.7433966040567</v>
      </c>
    </row>
    <row r="168" spans="1:2" x14ac:dyDescent="0.2">
      <c r="A168">
        <v>2.1399999999999997</v>
      </c>
      <c r="B168">
        <v>1384.4354073690929</v>
      </c>
    </row>
    <row r="169" spans="1:2" x14ac:dyDescent="0.2">
      <c r="A169">
        <v>2.1599999999999993</v>
      </c>
      <c r="B169">
        <v>1434.8912641240242</v>
      </c>
    </row>
    <row r="170" spans="1:2" x14ac:dyDescent="0.2">
      <c r="A170">
        <v>2.1799999999999997</v>
      </c>
      <c r="B170">
        <v>1487.1740350096825</v>
      </c>
    </row>
    <row r="171" spans="1:2" x14ac:dyDescent="0.2">
      <c r="A171">
        <v>2.2000000000000002</v>
      </c>
      <c r="B171">
        <v>1541.3489818741209</v>
      </c>
    </row>
    <row r="172" spans="1:2" x14ac:dyDescent="0.2">
      <c r="A172">
        <v>2.2199999999999998</v>
      </c>
      <c r="B172">
        <v>1597.4836320048141</v>
      </c>
    </row>
    <row r="173" spans="1:2" x14ac:dyDescent="0.2">
      <c r="A173">
        <v>2.2399999999999993</v>
      </c>
      <c r="B173">
        <v>1655.6478518612143</v>
      </c>
    </row>
    <row r="174" spans="1:2" x14ac:dyDescent="0.2">
      <c r="A174">
        <v>2.2599999999999998</v>
      </c>
      <c r="B174">
        <v>1715.9139228363576</v>
      </c>
    </row>
    <row r="175" spans="1:2" x14ac:dyDescent="0.2">
      <c r="A175">
        <v>2.2800000000000002</v>
      </c>
      <c r="B175">
        <v>1778.3566190740387</v>
      </c>
    </row>
    <row r="176" spans="1:2" x14ac:dyDescent="0.2">
      <c r="A176">
        <v>2.2999999999999998</v>
      </c>
      <c r="B176">
        <v>1843.0532873658815</v>
      </c>
    </row>
    <row r="177" spans="1:2" x14ac:dyDescent="0.2">
      <c r="A177">
        <v>2.3199999999999994</v>
      </c>
      <c r="B177">
        <v>1910.083929149964</v>
      </c>
    </row>
    <row r="178" spans="1:2" x14ac:dyDescent="0.2">
      <c r="A178">
        <v>2.34</v>
      </c>
      <c r="B178">
        <v>1979.5312846297513</v>
      </c>
    </row>
    <row r="179" spans="1:2" x14ac:dyDescent="0.2">
      <c r="A179">
        <v>2.3600000000000003</v>
      </c>
      <c r="B179">
        <v>2051.4809190288051</v>
      </c>
    </row>
    <row r="180" spans="1:2" x14ac:dyDescent="0.2">
      <c r="A180">
        <v>2.38</v>
      </c>
      <c r="B180">
        <v>2126.0213109931151</v>
      </c>
    </row>
    <row r="181" spans="1:2" x14ac:dyDescent="0.2">
      <c r="A181">
        <v>2.3999999999999995</v>
      </c>
      <c r="B181">
        <v>2203.2439431487678</v>
      </c>
    </row>
    <row r="182" spans="1:2" x14ac:dyDescent="0.2">
      <c r="A182">
        <v>2.42</v>
      </c>
      <c r="B182">
        <v>2283.2433948183348</v>
      </c>
    </row>
    <row r="183" spans="1:2" x14ac:dyDescent="0.2">
      <c r="A183">
        <v>2.4400000000000004</v>
      </c>
      <c r="B183">
        <v>2366.1174368942488</v>
      </c>
    </row>
    <row r="184" spans="1:2" x14ac:dyDescent="0.2">
      <c r="A184">
        <v>2.46</v>
      </c>
      <c r="B184">
        <v>2451.9671288621216</v>
      </c>
    </row>
    <row r="185" spans="1:2" x14ac:dyDescent="0.2">
      <c r="A185">
        <v>2.4799999999999995</v>
      </c>
      <c r="B185">
        <v>2540.8969179609471</v>
      </c>
    </row>
    <row r="186" spans="1:2" x14ac:dyDescent="0.2">
      <c r="A186">
        <v>2.5</v>
      </c>
      <c r="B186">
        <v>2633.0147404606087</v>
      </c>
    </row>
    <row r="187" spans="1:2" x14ac:dyDescent="0.2">
      <c r="A187">
        <v>2.5200000000000005</v>
      </c>
      <c r="B187">
        <v>2728.4321250299208</v>
      </c>
    </row>
    <row r="188" spans="1:2" x14ac:dyDescent="0.2">
      <c r="A188">
        <v>2.54</v>
      </c>
      <c r="B188">
        <v>2827.264298160766</v>
      </c>
    </row>
    <row r="189" spans="1:2" x14ac:dyDescent="0.2">
      <c r="A189">
        <v>2.5599999999999996</v>
      </c>
      <c r="B189">
        <v>2929.6302916052682</v>
      </c>
    </row>
    <row r="190" spans="1:2" x14ac:dyDescent="0.2">
      <c r="A190">
        <v>2.5799999999999992</v>
      </c>
      <c r="B190">
        <v>3035.6530517738925</v>
      </c>
    </row>
    <row r="191" spans="1:2" x14ac:dyDescent="0.2">
      <c r="A191">
        <v>2.5999999999999996</v>
      </c>
      <c r="B191">
        <v>3145.4595510322424</v>
      </c>
    </row>
    <row r="192" spans="1:2" x14ac:dyDescent="0.2">
      <c r="A192">
        <v>2.62</v>
      </c>
      <c r="B192">
        <v>3259.1809008236205</v>
      </c>
    </row>
    <row r="193" spans="1:2" x14ac:dyDescent="0.2">
      <c r="A193">
        <v>2.6399999999999997</v>
      </c>
      <c r="B193">
        <v>3376.9524665327208</v>
      </c>
    </row>
    <row r="194" spans="1:2" x14ac:dyDescent="0.2">
      <c r="A194">
        <v>2.6599999999999993</v>
      </c>
      <c r="B194">
        <v>3498.913983993119</v>
      </c>
    </row>
    <row r="195" spans="1:2" x14ac:dyDescent="0.2">
      <c r="A195">
        <v>2.6799999999999997</v>
      </c>
      <c r="B195">
        <v>3625.2096775278683</v>
      </c>
    </row>
    <row r="196" spans="1:2" x14ac:dyDescent="0.2">
      <c r="A196">
        <v>2.7</v>
      </c>
      <c r="B196">
        <v>3755.9883793974964</v>
      </c>
    </row>
    <row r="197" spans="1:2" x14ac:dyDescent="0.2">
      <c r="A197">
        <v>2.7199999999999998</v>
      </c>
      <c r="B197">
        <v>3891.40365051445</v>
      </c>
    </row>
    <row r="198" spans="1:2" x14ac:dyDescent="0.2">
      <c r="A198">
        <v>2.7399999999999993</v>
      </c>
      <c r="B198">
        <v>4031.613902265914</v>
      </c>
    </row>
    <row r="199" spans="1:2" x14ac:dyDescent="0.2">
      <c r="A199">
        <v>2.76</v>
      </c>
      <c r="B199">
        <v>4176.7825192685732</v>
      </c>
    </row>
    <row r="200" spans="1:2" x14ac:dyDescent="0.2">
      <c r="A200">
        <v>2.7800000000000002</v>
      </c>
      <c r="B200">
        <v>4327.0779828605355</v>
      </c>
    </row>
    <row r="201" spans="1:2" x14ac:dyDescent="0.2">
      <c r="A201">
        <v>2.8</v>
      </c>
      <c r="B201">
        <v>4482.6739951133413</v>
      </c>
    </row>
    <row r="202" spans="1:2" x14ac:dyDescent="0.2">
      <c r="A202">
        <v>2.8199999999999994</v>
      </c>
      <c r="B202">
        <v>4643.7496031268747</v>
      </c>
    </row>
    <row r="203" spans="1:2" x14ac:dyDescent="0.2">
      <c r="A203">
        <v>2.84</v>
      </c>
      <c r="B203">
        <v>4810.4893233446119</v>
      </c>
    </row>
    <row r="204" spans="1:2" x14ac:dyDescent="0.2">
      <c r="A204">
        <v>2.8599999999999994</v>
      </c>
      <c r="B204">
        <v>4983.0832656028806</v>
      </c>
    </row>
    <row r="205" spans="1:2" x14ac:dyDescent="0.2">
      <c r="A205">
        <v>2.88</v>
      </c>
      <c r="B205">
        <v>5161.7272566010088</v>
      </c>
    </row>
    <row r="206" spans="1:2" x14ac:dyDescent="0.2">
      <c r="A206">
        <v>2.8999999999999995</v>
      </c>
      <c r="B206">
        <v>5346.6229624499938</v>
      </c>
    </row>
    <row r="207" spans="1:2" x14ac:dyDescent="0.2">
      <c r="A207">
        <v>2.92</v>
      </c>
      <c r="B207">
        <v>5537.9780099292211</v>
      </c>
    </row>
    <row r="208" spans="1:2" x14ac:dyDescent="0.2">
      <c r="A208">
        <v>2.9399999999999995</v>
      </c>
      <c r="B208">
        <v>5736.0061060469961</v>
      </c>
    </row>
    <row r="209" spans="1:2" x14ac:dyDescent="0.2">
      <c r="A209">
        <v>2.96</v>
      </c>
      <c r="B209">
        <v>5940.9271554692532</v>
      </c>
    </row>
    <row r="210" spans="1:2" x14ac:dyDescent="0.2">
      <c r="A210">
        <v>2.9799999999999995</v>
      </c>
      <c r="B210">
        <v>6152.967375343379</v>
      </c>
    </row>
    <row r="211" spans="1:2" x14ac:dyDescent="0.2">
      <c r="A211">
        <v>3</v>
      </c>
      <c r="B211">
        <v>6372.3594070092795</v>
      </c>
    </row>
    <row r="212" spans="1:2" x14ac:dyDescent="0.2">
      <c r="A212">
        <v>3.0199999999999996</v>
      </c>
      <c r="B212">
        <v>6599.3424240482273</v>
      </c>
    </row>
    <row r="213" spans="1:2" x14ac:dyDescent="0.2">
      <c r="A213">
        <v>3.04</v>
      </c>
      <c r="B213">
        <v>6834.162236080886</v>
      </c>
    </row>
    <row r="214" spans="1:2" x14ac:dyDescent="0.2">
      <c r="A214">
        <v>3.0599999999999996</v>
      </c>
      <c r="B214">
        <v>7077.0713876820528</v>
      </c>
    </row>
    <row r="215" spans="1:2" x14ac:dyDescent="0.2">
      <c r="A215">
        <v>3.08</v>
      </c>
      <c r="B215">
        <v>7328.3292517349155</v>
      </c>
    </row>
    <row r="216" spans="1:2" x14ac:dyDescent="0.2">
      <c r="A216">
        <v>3.0999999999999996</v>
      </c>
      <c r="B216">
        <v>7588.2021164998987</v>
      </c>
    </row>
    <row r="217" spans="1:2" x14ac:dyDescent="0.2">
      <c r="A217">
        <v>3.12</v>
      </c>
      <c r="B217">
        <v>7856.9632656262556</v>
      </c>
    </row>
    <row r="218" spans="1:2" x14ac:dyDescent="0.2">
      <c r="A218">
        <v>3.1399999999999997</v>
      </c>
      <c r="B218">
        <v>8134.8930502809017</v>
      </c>
    </row>
    <row r="219" spans="1:2" x14ac:dyDescent="0.2">
      <c r="A219">
        <v>3.16</v>
      </c>
      <c r="B219">
        <v>8422.2789525191711</v>
      </c>
    </row>
    <row r="220" spans="1:2" x14ac:dyDescent="0.2">
      <c r="A220">
        <v>3.1799999999999997</v>
      </c>
      <c r="B220">
        <v>8719.4156389654399</v>
      </c>
    </row>
    <row r="221" spans="1:2" x14ac:dyDescent="0.2">
      <c r="A221">
        <v>3.2</v>
      </c>
      <c r="B221">
        <v>9026.6050038170397</v>
      </c>
    </row>
    <row r="222" spans="1:2" x14ac:dyDescent="0.2">
      <c r="A222">
        <v>3.2199999999999998</v>
      </c>
      <c r="B222">
        <v>9344.1562001258844</v>
      </c>
    </row>
    <row r="223" spans="1:2" x14ac:dyDescent="0.2">
      <c r="A223">
        <v>3.24</v>
      </c>
      <c r="B223">
        <v>9672.385658253952</v>
      </c>
    </row>
    <row r="224" spans="1:2" x14ac:dyDescent="0.2">
      <c r="A224">
        <v>3.26</v>
      </c>
      <c r="B224">
        <v>10011.617090337766</v>
      </c>
    </row>
    <row r="225" spans="1:2" x14ac:dyDescent="0.2">
      <c r="A225">
        <v>3.2800000000000002</v>
      </c>
      <c r="B225">
        <v>10362.18147953605</v>
      </c>
    </row>
    <row r="226" spans="1:2" x14ac:dyDescent="0.2">
      <c r="A226">
        <v>3.3</v>
      </c>
      <c r="B226">
        <v>10724.417052771501</v>
      </c>
    </row>
    <row r="227" spans="1:2" x14ac:dyDescent="0.2">
      <c r="A227">
        <v>3.3199999999999994</v>
      </c>
      <c r="B227">
        <v>11098.669235616044</v>
      </c>
    </row>
    <row r="228" spans="1:2" x14ac:dyDescent="0.2">
      <c r="A228">
        <v>3.34</v>
      </c>
      <c r="B228">
        <v>11485.290587904648</v>
      </c>
    </row>
    <row r="229" spans="1:2" x14ac:dyDescent="0.2">
      <c r="A229">
        <v>3.3599999999999994</v>
      </c>
      <c r="B229">
        <v>11884.640718601102</v>
      </c>
    </row>
    <row r="230" spans="1:2" x14ac:dyDescent="0.2">
      <c r="A230">
        <v>3.38</v>
      </c>
      <c r="B230">
        <v>12297.08617837557</v>
      </c>
    </row>
    <row r="231" spans="1:2" x14ac:dyDescent="0.2">
      <c r="A231">
        <v>3.3999999999999995</v>
      </c>
      <c r="B231">
        <v>12723.000328293829</v>
      </c>
    </row>
    <row r="232" spans="1:2" x14ac:dyDescent="0.2">
      <c r="A232">
        <v>3.42</v>
      </c>
      <c r="B232">
        <v>13162.763182957686</v>
      </c>
    </row>
    <row r="233" spans="1:2" x14ac:dyDescent="0.2">
      <c r="A233">
        <v>3.4399999999999995</v>
      </c>
      <c r="B233">
        <v>13616.761226378821</v>
      </c>
    </row>
    <row r="234" spans="1:2" x14ac:dyDescent="0.2">
      <c r="A234">
        <v>3.46</v>
      </c>
      <c r="B234">
        <v>14085.38719881348</v>
      </c>
    </row>
    <row r="235" spans="1:2" x14ac:dyDescent="0.2">
      <c r="A235">
        <v>3.4799999999999995</v>
      </c>
      <c r="B235">
        <v>14569.039852735334</v>
      </c>
    </row>
    <row r="236" spans="1:2" x14ac:dyDescent="0.2">
      <c r="A236">
        <v>3.5</v>
      </c>
      <c r="B236">
        <v>15068.123676075737</v>
      </c>
    </row>
    <row r="237" spans="1:2" x14ac:dyDescent="0.2">
      <c r="A237">
        <v>3.5199999999999996</v>
      </c>
      <c r="B237">
        <v>15583.048580820016</v>
      </c>
    </row>
    <row r="238" spans="1:2" x14ac:dyDescent="0.2">
      <c r="A238">
        <v>3.54</v>
      </c>
      <c r="B238">
        <v>16114.229555012935</v>
      </c>
    </row>
    <row r="239" spans="1:2" x14ac:dyDescent="0.2">
      <c r="A239">
        <v>3.5599999999999996</v>
      </c>
      <c r="B239">
        <v>16662.086276197908</v>
      </c>
    </row>
    <row r="240" spans="1:2" x14ac:dyDescent="0.2">
      <c r="A240">
        <v>3.58</v>
      </c>
      <c r="B240">
        <v>17227.042684294476</v>
      </c>
    </row>
    <row r="241" spans="1:2" x14ac:dyDescent="0.2">
      <c r="A241">
        <v>3.5999999999999996</v>
      </c>
      <c r="B241">
        <v>17809.526511908065</v>
      </c>
    </row>
    <row r="242" spans="1:2" x14ac:dyDescent="0.2">
      <c r="A242">
        <v>3.62</v>
      </c>
      <c r="B242">
        <v>18409.968770065341</v>
      </c>
    </row>
    <row r="243" spans="1:2" x14ac:dyDescent="0.2">
      <c r="A243">
        <v>3.6399999999999997</v>
      </c>
      <c r="B243">
        <v>19028.803187380876</v>
      </c>
    </row>
    <row r="244" spans="1:2" x14ac:dyDescent="0.2">
      <c r="A244">
        <v>3.66</v>
      </c>
      <c r="B244">
        <v>19666.465600684307</v>
      </c>
    </row>
    <row r="245" spans="1:2" x14ac:dyDescent="0.2">
      <c r="A245">
        <v>3.6799999999999997</v>
      </c>
      <c r="B245">
        <v>20323.393295178565</v>
      </c>
    </row>
    <row r="246" spans="1:2" x14ac:dyDescent="0.2">
      <c r="A246">
        <v>3.7</v>
      </c>
      <c r="B246">
        <v>21000.024292252449</v>
      </c>
    </row>
    <row r="247" spans="1:2" x14ac:dyDescent="0.2">
      <c r="A247">
        <v>3.7199999999999998</v>
      </c>
      <c r="B247">
        <v>21696.796583147268</v>
      </c>
    </row>
    <row r="248" spans="1:2" x14ac:dyDescent="0.2">
      <c r="A248">
        <v>3.74</v>
      </c>
      <c r="B248">
        <v>22414.147306765844</v>
      </c>
    </row>
    <row r="249" spans="1:2" x14ac:dyDescent="0.2">
      <c r="A249">
        <v>3.76</v>
      </c>
      <c r="B249">
        <v>23152.511870027894</v>
      </c>
    </row>
    <row r="250" spans="1:2" x14ac:dyDescent="0.2">
      <c r="A250">
        <v>3.7800000000000002</v>
      </c>
      <c r="B250">
        <v>23912.323009309272</v>
      </c>
    </row>
    <row r="251" spans="1:2" x14ac:dyDescent="0.2">
      <c r="A251">
        <v>3.8</v>
      </c>
      <c r="B251">
        <v>24694.009791661647</v>
      </c>
    </row>
    <row r="252" spans="1:2" x14ac:dyDescent="0.2">
      <c r="A252">
        <v>3.8199999999999994</v>
      </c>
      <c r="B252">
        <v>25497.99655469428</v>
      </c>
    </row>
    <row r="253" spans="1:2" x14ac:dyDescent="0.2">
      <c r="A253">
        <v>3.84</v>
      </c>
      <c r="B253">
        <v>26324.701784209214</v>
      </c>
    </row>
    <row r="254" spans="1:2" x14ac:dyDescent="0.2">
      <c r="A254">
        <v>3.8599999999999994</v>
      </c>
      <c r="B254">
        <v>27174.536928921603</v>
      </c>
    </row>
    <row r="255" spans="1:2" x14ac:dyDescent="0.2">
      <c r="A255">
        <v>3.88</v>
      </c>
      <c r="B255">
        <v>28047.90515186519</v>
      </c>
    </row>
    <row r="256" spans="1:2" x14ac:dyDescent="0.2">
      <c r="A256">
        <v>3.8999999999999995</v>
      </c>
      <c r="B256">
        <v>28945.200018382206</v>
      </c>
    </row>
    <row r="257" spans="1:2" x14ac:dyDescent="0.2">
      <c r="A257">
        <v>3.92</v>
      </c>
      <c r="B257">
        <v>29866.804120928067</v>
      </c>
    </row>
    <row r="258" spans="1:2" x14ac:dyDescent="0.2">
      <c r="A258">
        <v>3.9399999999999995</v>
      </c>
      <c r="B258">
        <v>30813.087641284885</v>
      </c>
    </row>
    <row r="259" spans="1:2" x14ac:dyDescent="0.2">
      <c r="A259">
        <v>3.96</v>
      </c>
      <c r="B259">
        <v>31784.406851173626</v>
      </c>
    </row>
    <row r="260" spans="1:2" x14ac:dyDescent="0.2">
      <c r="A260">
        <v>3.9799999999999995</v>
      </c>
      <c r="B260">
        <v>32781.102552684686</v>
      </c>
    </row>
    <row r="261" spans="1:2" x14ac:dyDescent="0.2">
      <c r="A261">
        <v>4</v>
      </c>
      <c r="B261">
        <v>33803.498460408518</v>
      </c>
    </row>
    <row r="262" spans="1:2" x14ac:dyDescent="0.2">
      <c r="A262">
        <v>4.0199999999999996</v>
      </c>
      <c r="B262">
        <v>34851.899527643909</v>
      </c>
    </row>
    <row r="263" spans="1:2" x14ac:dyDescent="0.2">
      <c r="A263">
        <v>4.04</v>
      </c>
      <c r="B263">
        <v>35926.590219586891</v>
      </c>
    </row>
    <row r="264" spans="1:2" x14ac:dyDescent="0.2">
      <c r="A264">
        <v>4.0599999999999996</v>
      </c>
      <c r="B264">
        <v>37027.832736962788</v>
      </c>
    </row>
    <row r="265" spans="1:2" x14ac:dyDescent="0.2">
      <c r="A265">
        <v>4.08</v>
      </c>
      <c r="B265">
        <v>38155.865194144244</v>
      </c>
    </row>
    <row r="266" spans="1:2" x14ac:dyDescent="0.2">
      <c r="A266">
        <v>4.0999999999999996</v>
      </c>
      <c r="B266">
        <v>39310.899756419574</v>
      </c>
    </row>
    <row r="267" spans="1:2" x14ac:dyDescent="0.2">
      <c r="A267">
        <v>4.12</v>
      </c>
      <c r="B267">
        <v>40493.12074169577</v>
      </c>
    </row>
    <row r="268" spans="1:2" x14ac:dyDescent="0.2">
      <c r="A268">
        <v>4.1399999999999997</v>
      </c>
      <c r="B268">
        <v>41702.682692593065</v>
      </c>
    </row>
    <row r="269" spans="1:2" x14ac:dyDescent="0.2">
      <c r="A269">
        <v>4.16</v>
      </c>
      <c r="B269">
        <v>42939.708425538061</v>
      </c>
    </row>
    <row r="270" spans="1:2" x14ac:dyDescent="0.2">
      <c r="A270">
        <v>4.18</v>
      </c>
      <c r="B270">
        <v>44204.287064159733</v>
      </c>
    </row>
    <row r="271" spans="1:2" x14ac:dyDescent="0.2">
      <c r="A271">
        <v>4.2</v>
      </c>
      <c r="B271">
        <v>45496.472064967224</v>
      </c>
    </row>
    <row r="272" spans="1:2" x14ac:dyDescent="0.2">
      <c r="A272">
        <v>4.22</v>
      </c>
      <c r="B272">
        <v>46816.279243971832</v>
      </c>
    </row>
    <row r="273" spans="1:2" x14ac:dyDescent="0.2">
      <c r="A273">
        <v>4.24</v>
      </c>
      <c r="B273">
        <v>48163.68481359844</v>
      </c>
    </row>
    <row r="274" spans="1:2" x14ac:dyDescent="0.2">
      <c r="A274">
        <v>4.26</v>
      </c>
      <c r="B274">
        <v>49538.623439881681</v>
      </c>
    </row>
    <row r="275" spans="1:2" x14ac:dyDescent="0.2">
      <c r="A275">
        <v>4.28</v>
      </c>
      <c r="B275">
        <v>50940.986330583066</v>
      </c>
    </row>
    <row r="276" spans="1:2" x14ac:dyDescent="0.2">
      <c r="A276">
        <v>4.3</v>
      </c>
      <c r="B276">
        <v>52370.619365465303</v>
      </c>
    </row>
    <row r="277" spans="1:2" x14ac:dyDescent="0.2">
      <c r="A277">
        <v>4.3199999999999994</v>
      </c>
      <c r="B277">
        <v>53827.321280523145</v>
      </c>
    </row>
    <row r="278" spans="1:2" x14ac:dyDescent="0.2">
      <c r="A278">
        <v>4.34</v>
      </c>
      <c r="B278">
        <v>55310.841918472739</v>
      </c>
    </row>
    <row r="279" spans="1:2" x14ac:dyDescent="0.2">
      <c r="A279">
        <v>4.3599999999999994</v>
      </c>
      <c r="B279">
        <v>56820.880558257195</v>
      </c>
    </row>
    <row r="280" spans="1:2" x14ac:dyDescent="0.2">
      <c r="A280">
        <v>4.38</v>
      </c>
      <c r="B280">
        <v>58357.084336693144</v>
      </c>
    </row>
    <row r="281" spans="1:2" x14ac:dyDescent="0.2">
      <c r="A281">
        <v>4.3999999999999995</v>
      </c>
      <c r="B281">
        <v>59919.046775684052</v>
      </c>
    </row>
    <row r="282" spans="1:2" x14ac:dyDescent="0.2">
      <c r="A282">
        <v>4.42</v>
      </c>
      <c r="B282">
        <v>61506.306428618853</v>
      </c>
    </row>
    <row r="283" spans="1:2" x14ac:dyDescent="0.2">
      <c r="A283">
        <v>4.4399999999999995</v>
      </c>
      <c r="B283">
        <v>63118.345659685867</v>
      </c>
    </row>
    <row r="284" spans="1:2" x14ac:dyDescent="0.2">
      <c r="A284">
        <v>4.46</v>
      </c>
      <c r="B284">
        <v>64754.589569805299</v>
      </c>
    </row>
    <row r="285" spans="1:2" x14ac:dyDescent="0.2">
      <c r="A285">
        <v>4.4799999999999995</v>
      </c>
      <c r="B285">
        <v>66414.405082767902</v>
      </c>
    </row>
    <row r="286" spans="1:2" x14ac:dyDescent="0.2">
      <c r="A286">
        <v>4.5</v>
      </c>
      <c r="B286">
        <v>68097.100204896633</v>
      </c>
    </row>
    <row r="287" spans="1:2" x14ac:dyDescent="0.2">
      <c r="A287">
        <v>4.5199999999999996</v>
      </c>
      <c r="B287">
        <v>69801.923471156653</v>
      </c>
    </row>
    <row r="288" spans="1:2" x14ac:dyDescent="0.2">
      <c r="A288">
        <v>4.54</v>
      </c>
      <c r="B288">
        <v>71528.0635901114</v>
      </c>
    </row>
    <row r="289" spans="1:2" x14ac:dyDescent="0.2">
      <c r="A289">
        <v>4.5599999999999996</v>
      </c>
      <c r="B289">
        <v>73274.649299431781</v>
      </c>
    </row>
    <row r="290" spans="1:2" x14ac:dyDescent="0.2">
      <c r="A290">
        <v>4.58</v>
      </c>
      <c r="B290">
        <v>75040.749442849425</v>
      </c>
    </row>
    <row r="291" spans="1:2" x14ac:dyDescent="0.2">
      <c r="A291">
        <v>4.5999999999999996</v>
      </c>
      <c r="B291">
        <v>76825.373278469546</v>
      </c>
    </row>
    <row r="292" spans="1:2" x14ac:dyDescent="0.2">
      <c r="A292">
        <v>4.62</v>
      </c>
      <c r="B292">
        <v>78627.471027236257</v>
      </c>
    </row>
    <row r="293" spans="1:2" x14ac:dyDescent="0.2">
      <c r="A293">
        <v>4.6399999999999997</v>
      </c>
      <c r="B293">
        <v>80445.934669081529</v>
      </c>
    </row>
    <row r="294" spans="1:2" x14ac:dyDescent="0.2">
      <c r="A294">
        <v>4.66</v>
      </c>
      <c r="B294">
        <v>82279.598992893705</v>
      </c>
    </row>
    <row r="295" spans="1:2" x14ac:dyDescent="0.2">
      <c r="A295">
        <v>4.68</v>
      </c>
      <c r="B295">
        <v>84127.24290490702</v>
      </c>
    </row>
    <row r="296" spans="1:2" x14ac:dyDescent="0.2">
      <c r="A296">
        <v>4.7</v>
      </c>
      <c r="B296">
        <v>85987.590998465355</v>
      </c>
    </row>
    <row r="297" spans="1:2" x14ac:dyDescent="0.2">
      <c r="A297">
        <v>4.72</v>
      </c>
      <c r="B297">
        <v>87859.315386365401</v>
      </c>
    </row>
    <row r="298" spans="1:2" x14ac:dyDescent="0.2">
      <c r="A298">
        <v>4.74</v>
      </c>
      <c r="B298">
        <v>89741.03779512833</v>
      </c>
    </row>
    <row r="299" spans="1:2" x14ac:dyDescent="0.2">
      <c r="A299">
        <v>4.76</v>
      </c>
      <c r="B299">
        <v>91631.33191863462</v>
      </c>
    </row>
    <row r="300" spans="1:2" x14ac:dyDescent="0.2">
      <c r="A300">
        <v>4.78</v>
      </c>
      <c r="B300">
        <v>93528.726026577046</v>
      </c>
    </row>
    <row r="301" spans="1:2" x14ac:dyDescent="0.2">
      <c r="A301">
        <v>4.8</v>
      </c>
      <c r="B301">
        <v>95431.705821174066</v>
      </c>
    </row>
    <row r="302" spans="1:2" x14ac:dyDescent="0.2">
      <c r="A302">
        <v>4.8199999999999994</v>
      </c>
      <c r="B302">
        <v>97338.717533555115</v>
      </c>
    </row>
    <row r="303" spans="1:2" x14ac:dyDescent="0.2">
      <c r="A303">
        <v>4.84</v>
      </c>
      <c r="B303">
        <v>99248.171249219886</v>
      </c>
    </row>
    <row r="304" spans="1:2" x14ac:dyDescent="0.2">
      <c r="A304">
        <v>4.8599999999999994</v>
      </c>
      <c r="B304">
        <v>101158.4444499861</v>
      </c>
    </row>
    <row r="305" spans="1:2" x14ac:dyDescent="0.2">
      <c r="A305">
        <v>4.88</v>
      </c>
      <c r="B305">
        <v>103067.8857579157</v>
      </c>
    </row>
    <row r="306" spans="1:2" x14ac:dyDescent="0.2">
      <c r="A306">
        <v>4.8999999999999995</v>
      </c>
      <c r="B306">
        <v>104974.8188648654</v>
      </c>
    </row>
    <row r="307" spans="1:2" x14ac:dyDescent="0.2">
      <c r="A307">
        <v>4.92</v>
      </c>
      <c r="B307">
        <v>106877.54662958169</v>
      </c>
    </row>
    <row r="308" spans="1:2" x14ac:dyDescent="0.2">
      <c r="A308">
        <v>4.9399999999999995</v>
      </c>
      <c r="B308">
        <v>108774.35532264474</v>
      </c>
    </row>
    <row r="309" spans="1:2" x14ac:dyDescent="0.2">
      <c r="A309">
        <v>4.96</v>
      </c>
      <c r="B309">
        <v>110663.5189981189</v>
      </c>
    </row>
    <row r="310" spans="1:2" x14ac:dyDescent="0.2">
      <c r="A310">
        <v>4.9799999999999995</v>
      </c>
      <c r="B310">
        <v>112543.3039694911</v>
      </c>
    </row>
    <row r="311" spans="1:2" x14ac:dyDescent="0.2">
      <c r="A311">
        <v>5</v>
      </c>
      <c r="B311">
        <v>114411.97336638988</v>
      </c>
    </row>
    <row r="312" spans="1:2" x14ac:dyDescent="0.2">
      <c r="A312">
        <v>5.0199999999999996</v>
      </c>
      <c r="B312">
        <v>116267.79174768931</v>
      </c>
    </row>
    <row r="313" spans="1:2" x14ac:dyDescent="0.2">
      <c r="A313">
        <v>5.04</v>
      </c>
      <c r="B313">
        <v>118109.02974595988</v>
      </c>
    </row>
    <row r="314" spans="1:2" x14ac:dyDescent="0.2">
      <c r="A314">
        <v>5.0599999999999996</v>
      </c>
      <c r="B314">
        <v>119933.96871778382</v>
      </c>
    </row>
    <row r="315" spans="1:2" x14ac:dyDescent="0.2">
      <c r="A315">
        <v>5.08</v>
      </c>
      <c r="B315">
        <v>121740.90537427113</v>
      </c>
    </row>
    <row r="316" spans="1:2" x14ac:dyDescent="0.2">
      <c r="A316">
        <v>5.0999999999999996</v>
      </c>
      <c r="B316">
        <v>123528.15636616117</v>
      </c>
    </row>
    <row r="317" spans="1:2" x14ac:dyDescent="0.2">
      <c r="A317">
        <v>5.12</v>
      </c>
      <c r="B317">
        <v>125294.06279818818</v>
      </c>
    </row>
    <row r="318" spans="1:2" x14ac:dyDescent="0.2">
      <c r="A318">
        <v>5.14</v>
      </c>
      <c r="B318">
        <v>127036.99464791935</v>
      </c>
    </row>
    <row r="319" spans="1:2" x14ac:dyDescent="0.2">
      <c r="A319">
        <v>5.16</v>
      </c>
      <c r="B319">
        <v>128755.35506504113</v>
      </c>
    </row>
    <row r="320" spans="1:2" x14ac:dyDescent="0.2">
      <c r="A320">
        <v>5.18</v>
      </c>
      <c r="B320">
        <v>130447.58452804828</v>
      </c>
    </row>
    <row r="321" spans="1:2" x14ac:dyDescent="0.2">
      <c r="A321">
        <v>5.2</v>
      </c>
      <c r="B321">
        <v>132112.16483648625</v>
      </c>
    </row>
    <row r="322" spans="1:2" x14ac:dyDescent="0.2">
      <c r="A322">
        <v>5.22</v>
      </c>
      <c r="B322">
        <v>133747.6229182895</v>
      </c>
    </row>
    <row r="323" spans="1:2" x14ac:dyDescent="0.2">
      <c r="A323">
        <v>5.24</v>
      </c>
      <c r="B323">
        <v>135352.53443330294</v>
      </c>
    </row>
    <row r="324" spans="1:2" x14ac:dyDescent="0.2">
      <c r="A324">
        <v>5.26</v>
      </c>
      <c r="B324">
        <v>136925.52715580864</v>
      </c>
    </row>
    <row r="325" spans="1:2" x14ac:dyDescent="0.2">
      <c r="A325">
        <v>5.28</v>
      </c>
      <c r="B325">
        <v>138465.28412069791</v>
      </c>
    </row>
    <row r="326" spans="1:2" x14ac:dyDescent="0.2">
      <c r="A326">
        <v>5.3</v>
      </c>
      <c r="B326">
        <v>139970.54651990783</v>
      </c>
    </row>
    <row r="327" spans="1:2" x14ac:dyDescent="0.2">
      <c r="A327">
        <v>5.3199999999999994</v>
      </c>
      <c r="B327">
        <v>141440.11633775083</v>
      </c>
    </row>
    <row r="328" spans="1:2" x14ac:dyDescent="0.2">
      <c r="A328">
        <v>5.34</v>
      </c>
      <c r="B328">
        <v>142872.85871586989</v>
      </c>
    </row>
    <row r="329" spans="1:2" x14ac:dyDescent="0.2">
      <c r="A329">
        <v>5.3599999999999994</v>
      </c>
      <c r="B329">
        <v>144267.70404066803</v>
      </c>
    </row>
    <row r="330" spans="1:2" x14ac:dyDescent="0.2">
      <c r="A330">
        <v>5.38</v>
      </c>
      <c r="B330">
        <v>145623.64974819234</v>
      </c>
    </row>
    <row r="331" spans="1:2" x14ac:dyDescent="0.2">
      <c r="A331">
        <v>5.3999999999999995</v>
      </c>
      <c r="B331">
        <v>146939.76184356146</v>
      </c>
    </row>
    <row r="332" spans="1:2" x14ac:dyDescent="0.2">
      <c r="A332">
        <v>5.42</v>
      </c>
      <c r="B332">
        <v>148215.17613409102</v>
      </c>
    </row>
    <row r="333" spans="1:2" x14ac:dyDescent="0.2">
      <c r="A333">
        <v>5.4399999999999995</v>
      </c>
      <c r="B333">
        <v>149449.0991772901</v>
      </c>
    </row>
    <row r="334" spans="1:2" x14ac:dyDescent="0.2">
      <c r="A334">
        <v>5.46</v>
      </c>
      <c r="B334">
        <v>150640.80894681546</v>
      </c>
    </row>
    <row r="335" spans="1:2" x14ac:dyDescent="0.2">
      <c r="A335">
        <v>5.4799999999999995</v>
      </c>
      <c r="B335">
        <v>151789.65522130323</v>
      </c>
    </row>
    <row r="336" spans="1:2" x14ac:dyDescent="0.2">
      <c r="A336">
        <v>5.5</v>
      </c>
      <c r="B336">
        <v>152895.05970270355</v>
      </c>
    </row>
    <row r="337" spans="1:2" x14ac:dyDescent="0.2">
      <c r="A337">
        <v>5.52</v>
      </c>
      <c r="B337">
        <v>153956.51587232674</v>
      </c>
    </row>
    <row r="338" spans="1:2" x14ac:dyDescent="0.2">
      <c r="A338">
        <v>5.54</v>
      </c>
      <c r="B338">
        <v>154973.58859424849</v>
      </c>
    </row>
    <row r="339" spans="1:2" x14ac:dyDescent="0.2">
      <c r="A339">
        <v>5.56</v>
      </c>
      <c r="B339">
        <v>155945.91347701452</v>
      </c>
    </row>
    <row r="340" spans="1:2" x14ac:dyDescent="0.2">
      <c r="A340">
        <v>5.58</v>
      </c>
      <c r="B340">
        <v>156873.19600572134</v>
      </c>
    </row>
    <row r="341" spans="1:2" x14ac:dyDescent="0.2">
      <c r="A341">
        <v>5.6</v>
      </c>
      <c r="B341">
        <v>157755.21045753575</v>
      </c>
    </row>
    <row r="342" spans="1:2" x14ac:dyDescent="0.2">
      <c r="A342">
        <v>5.62</v>
      </c>
      <c r="B342">
        <v>158591.79861451912</v>
      </c>
    </row>
    <row r="343" spans="1:2" x14ac:dyDescent="0.2">
      <c r="A343">
        <v>5.64</v>
      </c>
      <c r="B343">
        <v>159382.86828830431</v>
      </c>
    </row>
    <row r="344" spans="1:2" x14ac:dyDescent="0.2">
      <c r="A344">
        <v>5.66</v>
      </c>
      <c r="B344">
        <v>160128.39167165852</v>
      </c>
    </row>
    <row r="345" spans="1:2" x14ac:dyDescent="0.2">
      <c r="A345">
        <v>5.68</v>
      </c>
      <c r="B345">
        <v>160828.40353232919</v>
      </c>
    </row>
    <row r="346" spans="1:2" x14ac:dyDescent="0.2">
      <c r="A346">
        <v>5.7</v>
      </c>
      <c r="B346">
        <v>161482.99926476605</v>
      </c>
    </row>
    <row r="347" spans="1:2" x14ac:dyDescent="0.2">
      <c r="A347">
        <v>5.72</v>
      </c>
      <c r="B347">
        <v>162092.33281539401</v>
      </c>
    </row>
    <row r="348" spans="1:2" x14ac:dyDescent="0.2">
      <c r="A348">
        <v>5.74</v>
      </c>
      <c r="B348">
        <v>162656.61449703138</v>
      </c>
    </row>
    <row r="349" spans="1:2" x14ac:dyDescent="0.2">
      <c r="A349">
        <v>5.76</v>
      </c>
      <c r="B349">
        <v>163176.10870787883</v>
      </c>
    </row>
    <row r="350" spans="1:2" x14ac:dyDescent="0.2">
      <c r="A350">
        <v>5.78</v>
      </c>
      <c r="B350">
        <v>163651.13157020955</v>
      </c>
    </row>
    <row r="351" spans="1:2" x14ac:dyDescent="0.2">
      <c r="A351">
        <v>5.8</v>
      </c>
      <c r="B351">
        <v>164082.04850349182</v>
      </c>
    </row>
    <row r="352" spans="1:2" x14ac:dyDescent="0.2">
      <c r="A352">
        <v>5.8199999999999994</v>
      </c>
      <c r="B352">
        <v>164469.27174620033</v>
      </c>
    </row>
    <row r="353" spans="1:2" x14ac:dyDescent="0.2">
      <c r="A353">
        <v>5.839999999999999</v>
      </c>
      <c r="B353">
        <v>164813.25784001854</v>
      </c>
    </row>
    <row r="354" spans="1:2" x14ac:dyDescent="0.2">
      <c r="A354">
        <v>5.8599999999999985</v>
      </c>
      <c r="B354">
        <v>165114.5050895054</v>
      </c>
    </row>
    <row r="355" spans="1:2" x14ac:dyDescent="0.2">
      <c r="A355">
        <v>5.88</v>
      </c>
      <c r="B355">
        <v>165373.5510096208</v>
      </c>
    </row>
    <row r="356" spans="1:2" x14ac:dyDescent="0.2">
      <c r="A356">
        <v>5.8999999999999995</v>
      </c>
      <c r="B356">
        <v>165590.96977279236</v>
      </c>
    </row>
    <row r="357" spans="1:2" x14ac:dyDescent="0.2">
      <c r="A357">
        <v>5.9200000000000008</v>
      </c>
      <c r="B357">
        <v>165767.36966644003</v>
      </c>
    </row>
    <row r="358" spans="1:2" x14ac:dyDescent="0.2">
      <c r="A358">
        <v>5.94</v>
      </c>
      <c r="B358">
        <v>165903.39057110142</v>
      </c>
    </row>
    <row r="359" spans="1:2" x14ac:dyDescent="0.2">
      <c r="A359">
        <v>5.96</v>
      </c>
      <c r="B359">
        <v>165999.70146850272</v>
      </c>
    </row>
    <row r="360" spans="1:2" x14ac:dyDescent="0.2">
      <c r="A360">
        <v>5.9799999999999995</v>
      </c>
      <c r="B360">
        <v>166056.99798812353</v>
      </c>
    </row>
    <row r="361" spans="1:2" x14ac:dyDescent="0.2">
      <c r="A361">
        <v>5.9999999999999991</v>
      </c>
      <c r="B361">
        <v>166076</v>
      </c>
    </row>
    <row r="362" spans="1:2" x14ac:dyDescent="0.2">
      <c r="A362">
        <v>6.0199999999999987</v>
      </c>
      <c r="B362">
        <v>166057.44926072116</v>
      </c>
    </row>
    <row r="363" spans="1:2" x14ac:dyDescent="0.2">
      <c r="A363">
        <v>6.04</v>
      </c>
      <c r="B363">
        <v>166002.10711879394</v>
      </c>
    </row>
    <row r="364" spans="1:2" x14ac:dyDescent="0.2">
      <c r="A364">
        <v>6.06</v>
      </c>
      <c r="B364">
        <v>165910.75228479883</v>
      </c>
    </row>
    <row r="365" spans="1:2" x14ac:dyDescent="0.2">
      <c r="A365">
        <v>6.080000000000001</v>
      </c>
      <c r="B365">
        <v>165784.17867102148</v>
      </c>
    </row>
    <row r="366" spans="1:2" x14ac:dyDescent="0.2">
      <c r="A366">
        <v>6.1000000000000005</v>
      </c>
      <c r="B366">
        <v>165623.19330453908</v>
      </c>
    </row>
    <row r="367" spans="1:2" x14ac:dyDescent="0.2">
      <c r="A367">
        <v>6.12</v>
      </c>
      <c r="B367">
        <v>165428.61431707762</v>
      </c>
    </row>
    <row r="368" spans="1:2" x14ac:dyDescent="0.2">
      <c r="A368">
        <v>6.14</v>
      </c>
      <c r="B368">
        <v>165201.26901430462</v>
      </c>
    </row>
    <row r="369" spans="1:2" x14ac:dyDescent="0.2">
      <c r="A369">
        <v>6.1599999999999993</v>
      </c>
      <c r="B369">
        <v>164941.99202662925</v>
      </c>
    </row>
    <row r="370" spans="1:2" x14ac:dyDescent="0.2">
      <c r="A370">
        <v>6.1799999999999988</v>
      </c>
      <c r="B370">
        <v>164651.62354301676</v>
      </c>
    </row>
    <row r="371" spans="1:2" x14ac:dyDescent="0.2">
      <c r="A371">
        <v>6.2</v>
      </c>
      <c r="B371">
        <v>164331.00762879429</v>
      </c>
    </row>
    <row r="372" spans="1:2" x14ac:dyDescent="0.2">
      <c r="A372">
        <v>6.22</v>
      </c>
      <c r="B372">
        <v>163980.99062794511</v>
      </c>
    </row>
    <row r="373" spans="1:2" x14ac:dyDescent="0.2">
      <c r="A373">
        <v>6.2400000000000011</v>
      </c>
      <c r="B373">
        <v>163602.41964993873</v>
      </c>
    </row>
    <row r="374" spans="1:2" x14ac:dyDescent="0.2">
      <c r="A374">
        <v>6.2600000000000007</v>
      </c>
      <c r="B374">
        <v>163196.14114073783</v>
      </c>
    </row>
    <row r="375" spans="1:2" x14ac:dyDescent="0.2">
      <c r="A375">
        <v>6.28</v>
      </c>
      <c r="B375">
        <v>162762.99953725367</v>
      </c>
    </row>
    <row r="376" spans="1:2" x14ac:dyDescent="0.2">
      <c r="A376">
        <v>6.3</v>
      </c>
      <c r="B376">
        <v>162303.83600418584</v>
      </c>
    </row>
    <row r="377" spans="1:2" x14ac:dyDescent="0.2">
      <c r="A377">
        <v>6.3199999999999994</v>
      </c>
      <c r="B377">
        <v>161819.48725189845</v>
      </c>
    </row>
    <row r="378" spans="1:2" x14ac:dyDescent="0.2">
      <c r="A378">
        <v>6.339999999999999</v>
      </c>
      <c r="B378">
        <v>161310.78443370326</v>
      </c>
    </row>
    <row r="379" spans="1:2" x14ac:dyDescent="0.2">
      <c r="A379">
        <v>6.3599999999999985</v>
      </c>
      <c r="B379">
        <v>160778.55212071611</v>
      </c>
    </row>
    <row r="380" spans="1:2" x14ac:dyDescent="0.2">
      <c r="A380">
        <v>6.38</v>
      </c>
      <c r="B380">
        <v>160223.60735223291</v>
      </c>
    </row>
    <row r="381" spans="1:2" x14ac:dyDescent="0.2">
      <c r="A381">
        <v>6.3999999999999995</v>
      </c>
      <c r="B381">
        <v>159646.75875942563</v>
      </c>
    </row>
    <row r="382" spans="1:2" x14ac:dyDescent="0.2">
      <c r="A382">
        <v>6.4200000000000008</v>
      </c>
      <c r="B382">
        <v>159048.80576000226</v>
      </c>
    </row>
    <row r="383" spans="1:2" x14ac:dyDescent="0.2">
      <c r="A383">
        <v>6.44</v>
      </c>
      <c r="B383">
        <v>158430.53782137239</v>
      </c>
    </row>
    <row r="384" spans="1:2" x14ac:dyDescent="0.2">
      <c r="A384">
        <v>6.46</v>
      </c>
      <c r="B384">
        <v>157792.73378976574</v>
      </c>
    </row>
    <row r="385" spans="1:2" x14ac:dyDescent="0.2">
      <c r="A385">
        <v>6.4799999999999995</v>
      </c>
      <c r="B385">
        <v>157136.16128268649</v>
      </c>
    </row>
    <row r="386" spans="1:2" x14ac:dyDescent="0.2">
      <c r="A386">
        <v>6.4999999999999991</v>
      </c>
      <c r="B386">
        <v>156461.57614203921</v>
      </c>
    </row>
    <row r="387" spans="1:2" x14ac:dyDescent="0.2">
      <c r="A387">
        <v>6.5199999999999987</v>
      </c>
      <c r="B387">
        <v>155769.72194522963</v>
      </c>
    </row>
    <row r="388" spans="1:2" x14ac:dyDescent="0.2">
      <c r="A388">
        <v>6.54</v>
      </c>
      <c r="B388">
        <v>155061.32957154131</v>
      </c>
    </row>
    <row r="389" spans="1:2" x14ac:dyDescent="0.2">
      <c r="A389">
        <v>6.56</v>
      </c>
      <c r="B389">
        <v>154337.11682108516</v>
      </c>
    </row>
    <row r="390" spans="1:2" x14ac:dyDescent="0.2">
      <c r="A390">
        <v>6.580000000000001</v>
      </c>
      <c r="B390">
        <v>153597.78808363629</v>
      </c>
    </row>
    <row r="391" spans="1:2" x14ac:dyDescent="0.2">
      <c r="A391">
        <v>6.6000000000000005</v>
      </c>
      <c r="B391">
        <v>152844.03405471105</v>
      </c>
    </row>
    <row r="392" spans="1:2" x14ac:dyDescent="0.2">
      <c r="A392">
        <v>6.62</v>
      </c>
      <c r="B392">
        <v>152076.53149626442</v>
      </c>
    </row>
    <row r="393" spans="1:2" x14ac:dyDescent="0.2">
      <c r="A393">
        <v>6.64</v>
      </c>
      <c r="B393">
        <v>151295.94303944483</v>
      </c>
    </row>
    <row r="394" spans="1:2" x14ac:dyDescent="0.2">
      <c r="A394">
        <v>6.6599999999999993</v>
      </c>
      <c r="B394">
        <v>150502.91702690208</v>
      </c>
    </row>
    <row r="395" spans="1:2" x14ac:dyDescent="0.2">
      <c r="A395">
        <v>6.6799999999999988</v>
      </c>
      <c r="B395">
        <v>149698.08739219778</v>
      </c>
    </row>
    <row r="396" spans="1:2" x14ac:dyDescent="0.2">
      <c r="A396">
        <v>6.7</v>
      </c>
      <c r="B396">
        <v>148882.07357395155</v>
      </c>
    </row>
    <row r="397" spans="1:2" x14ac:dyDescent="0.2">
      <c r="A397">
        <v>6.72</v>
      </c>
      <c r="B397">
        <v>148055.48046241375</v>
      </c>
    </row>
    <row r="398" spans="1:2" x14ac:dyDescent="0.2">
      <c r="A398">
        <v>6.7400000000000011</v>
      </c>
      <c r="B398">
        <v>147218.89837625079</v>
      </c>
    </row>
    <row r="399" spans="1:2" x14ac:dyDescent="0.2">
      <c r="A399">
        <v>6.7600000000000007</v>
      </c>
      <c r="B399">
        <v>146372.90306739238</v>
      </c>
    </row>
    <row r="400" spans="1:2" x14ac:dyDescent="0.2">
      <c r="A400">
        <v>6.78</v>
      </c>
      <c r="B400">
        <v>145518.05575188636</v>
      </c>
    </row>
    <row r="401" spans="1:2" x14ac:dyDescent="0.2">
      <c r="A401">
        <v>6.8</v>
      </c>
      <c r="B401">
        <v>144654.90316478265</v>
      </c>
    </row>
    <row r="402" spans="1:2" x14ac:dyDescent="0.2">
      <c r="A402">
        <v>6.8199999999999994</v>
      </c>
      <c r="B402">
        <v>143783.97763715664</v>
      </c>
    </row>
    <row r="403" spans="1:2" x14ac:dyDescent="0.2">
      <c r="A403">
        <v>6.839999999999999</v>
      </c>
      <c r="B403">
        <v>142905.79719346305</v>
      </c>
    </row>
    <row r="404" spans="1:2" x14ac:dyDescent="0.2">
      <c r="A404">
        <v>6.86</v>
      </c>
      <c r="B404">
        <v>142020.86566750344</v>
      </c>
    </row>
    <row r="405" spans="1:2" x14ac:dyDescent="0.2">
      <c r="A405">
        <v>6.88</v>
      </c>
      <c r="B405">
        <v>141129.67283536485</v>
      </c>
    </row>
    <row r="406" spans="1:2" x14ac:dyDescent="0.2">
      <c r="A406">
        <v>6.8999999999999995</v>
      </c>
      <c r="B406">
        <v>140232.69456377925</v>
      </c>
    </row>
    <row r="407" spans="1:2" x14ac:dyDescent="0.2">
      <c r="A407">
        <v>6.919999999999999</v>
      </c>
      <c r="B407">
        <v>139330.39297242963</v>
      </c>
    </row>
    <row r="408" spans="1:2" x14ac:dyDescent="0.2">
      <c r="A408">
        <v>6.94</v>
      </c>
      <c r="B408">
        <v>138423.21660880602</v>
      </c>
    </row>
    <row r="409" spans="1:2" x14ac:dyDescent="0.2">
      <c r="A409">
        <v>6.96</v>
      </c>
      <c r="B409">
        <v>137511.60063430326</v>
      </c>
    </row>
    <row r="410" spans="1:2" x14ac:dyDescent="0.2">
      <c r="A410">
        <v>6.9799999999999995</v>
      </c>
      <c r="B410">
        <v>136595.96702031407</v>
      </c>
    </row>
    <row r="411" spans="1:2" x14ac:dyDescent="0.2">
      <c r="A411">
        <v>6.9999999999999991</v>
      </c>
      <c r="B411">
        <v>135676.72475315878</v>
      </c>
    </row>
    <row r="412" spans="1:2" x14ac:dyDescent="0.2">
      <c r="A412">
        <v>7.0200000000000005</v>
      </c>
      <c r="B412">
        <v>134754.27004674956</v>
      </c>
    </row>
    <row r="413" spans="1:2" x14ac:dyDescent="0.2">
      <c r="A413">
        <v>7.04</v>
      </c>
      <c r="B413">
        <v>133828.98656196793</v>
      </c>
    </row>
    <row r="414" spans="1:2" x14ac:dyDescent="0.2">
      <c r="A414">
        <v>7.06</v>
      </c>
      <c r="B414">
        <v>132901.2456317975</v>
      </c>
    </row>
    <row r="415" spans="1:2" x14ac:dyDescent="0.2">
      <c r="A415">
        <v>7.0799999999999992</v>
      </c>
      <c r="B415">
        <v>131971.4064913099</v>
      </c>
    </row>
    <row r="416" spans="1:2" x14ac:dyDescent="0.2">
      <c r="A416">
        <v>7.1000000000000005</v>
      </c>
      <c r="B416">
        <v>131039.81651167301</v>
      </c>
    </row>
    <row r="417" spans="1:2" x14ac:dyDescent="0.2">
      <c r="A417">
        <v>7.12</v>
      </c>
      <c r="B417">
        <v>130106.81143740278</v>
      </c>
    </row>
    <row r="418" spans="1:2" x14ac:dyDescent="0.2">
      <c r="A418">
        <v>7.14</v>
      </c>
      <c r="B418">
        <v>129172.71562613691</v>
      </c>
    </row>
    <row r="419" spans="1:2" x14ac:dyDescent="0.2">
      <c r="A419">
        <v>7.1599999999999993</v>
      </c>
      <c r="B419">
        <v>128237.84229026298</v>
      </c>
    </row>
    <row r="420" spans="1:2" x14ac:dyDescent="0.2">
      <c r="A420">
        <v>7.1800000000000006</v>
      </c>
      <c r="B420">
        <v>127302.49373977978</v>
      </c>
    </row>
    <row r="421" spans="1:2" x14ac:dyDescent="0.2">
      <c r="A421">
        <v>7.2</v>
      </c>
      <c r="B421">
        <v>126366.96162582637</v>
      </c>
    </row>
    <row r="422" spans="1:2" x14ac:dyDescent="0.2">
      <c r="A422">
        <v>7.22</v>
      </c>
      <c r="B422">
        <v>125431.52718434791</v>
      </c>
    </row>
    <row r="423" spans="1:2" x14ac:dyDescent="0.2">
      <c r="A423">
        <v>7.2399999999999993</v>
      </c>
      <c r="B423">
        <v>124496.46147942003</v>
      </c>
    </row>
    <row r="424" spans="1:2" x14ac:dyDescent="0.2">
      <c r="A424">
        <v>7.2600000000000007</v>
      </c>
      <c r="B424">
        <v>123562.02564579029</v>
      </c>
    </row>
    <row r="425" spans="1:2" x14ac:dyDescent="0.2">
      <c r="A425">
        <v>7.28</v>
      </c>
      <c r="B425">
        <v>122628.47113023124</v>
      </c>
    </row>
    <row r="426" spans="1:2" x14ac:dyDescent="0.2">
      <c r="A426">
        <v>7.3</v>
      </c>
      <c r="B426">
        <v>121696.03993133854</v>
      </c>
    </row>
    <row r="427" spans="1:2" x14ac:dyDescent="0.2">
      <c r="A427">
        <v>7.3199999999999994</v>
      </c>
      <c r="B427">
        <v>120764.96483744239</v>
      </c>
    </row>
    <row r="428" spans="1:2" x14ac:dyDescent="0.2">
      <c r="A428">
        <v>7.339999999999999</v>
      </c>
      <c r="B428">
        <v>119835.46966232827</v>
      </c>
    </row>
    <row r="429" spans="1:2" x14ac:dyDescent="0.2">
      <c r="A429">
        <v>7.36</v>
      </c>
      <c r="B429">
        <v>118907.76947849759</v>
      </c>
    </row>
    <row r="430" spans="1:2" x14ac:dyDescent="0.2">
      <c r="A430">
        <v>7.38</v>
      </c>
      <c r="B430">
        <v>117982.07084772574</v>
      </c>
    </row>
    <row r="431" spans="1:2" x14ac:dyDescent="0.2">
      <c r="A431">
        <v>7.3999999999999995</v>
      </c>
      <c r="B431">
        <v>117058.57204869424</v>
      </c>
    </row>
    <row r="432" spans="1:2" x14ac:dyDescent="0.2">
      <c r="A432">
        <v>7.419999999999999</v>
      </c>
      <c r="B432">
        <v>116137.46330151323</v>
      </c>
    </row>
    <row r="433" spans="1:2" x14ac:dyDescent="0.2">
      <c r="A433">
        <v>7.44</v>
      </c>
      <c r="B433">
        <v>115218.92698895645</v>
      </c>
    </row>
    <row r="434" spans="1:2" x14ac:dyDescent="0.2">
      <c r="A434">
        <v>7.46</v>
      </c>
      <c r="B434">
        <v>114303.13787426391</v>
      </c>
    </row>
    <row r="435" spans="1:2" x14ac:dyDescent="0.2">
      <c r="A435">
        <v>7.4799999999999995</v>
      </c>
      <c r="B435">
        <v>113390.263315384</v>
      </c>
    </row>
    <row r="436" spans="1:2" x14ac:dyDescent="0.2">
      <c r="A436">
        <v>7.4999999999999991</v>
      </c>
      <c r="B436">
        <v>112480.46347554027</v>
      </c>
    </row>
    <row r="437" spans="1:2" x14ac:dyDescent="0.2">
      <c r="A437">
        <v>7.5200000000000005</v>
      </c>
      <c r="B437">
        <v>111573.89153003451</v>
      </c>
    </row>
    <row r="438" spans="1:2" x14ac:dyDescent="0.2">
      <c r="A438">
        <v>7.54</v>
      </c>
      <c r="B438">
        <v>110670.69386920509</v>
      </c>
    </row>
    <row r="439" spans="1:2" x14ac:dyDescent="0.2">
      <c r="A439">
        <v>7.56</v>
      </c>
      <c r="B439">
        <v>109771.01029747691</v>
      </c>
    </row>
    <row r="440" spans="1:2" x14ac:dyDescent="0.2">
      <c r="A440">
        <v>7.5799999999999992</v>
      </c>
      <c r="B440">
        <v>108874.97422845762</v>
      </c>
    </row>
    <row r="441" spans="1:2" x14ac:dyDescent="0.2">
      <c r="A441">
        <v>7.6000000000000005</v>
      </c>
      <c r="B441">
        <v>107982.71287603614</v>
      </c>
    </row>
    <row r="442" spans="1:2" x14ac:dyDescent="0.2">
      <c r="A442">
        <v>7.62</v>
      </c>
      <c r="B442">
        <v>107094.34744146166</v>
      </c>
    </row>
    <row r="443" spans="1:2" x14ac:dyDescent="0.2">
      <c r="A443">
        <v>7.64</v>
      </c>
      <c r="B443">
        <v>106209.99329638977</v>
      </c>
    </row>
    <row r="444" spans="1:2" x14ac:dyDescent="0.2">
      <c r="A444">
        <v>7.6599999999999993</v>
      </c>
      <c r="B444">
        <v>105329.76016188128</v>
      </c>
    </row>
    <row r="445" spans="1:2" x14ac:dyDescent="0.2">
      <c r="A445">
        <v>7.6800000000000006</v>
      </c>
      <c r="B445">
        <v>104453.75228336708</v>
      </c>
    </row>
    <row r="446" spans="1:2" x14ac:dyDescent="0.2">
      <c r="A446">
        <v>7.7</v>
      </c>
      <c r="B446">
        <v>103582.06860158023</v>
      </c>
    </row>
    <row r="447" spans="1:2" x14ac:dyDescent="0.2">
      <c r="A447">
        <v>7.72</v>
      </c>
      <c r="B447">
        <v>102714.80291947919</v>
      </c>
    </row>
    <row r="448" spans="1:2" x14ac:dyDescent="0.2">
      <c r="A448">
        <v>7.7399999999999993</v>
      </c>
      <c r="B448">
        <v>101852.04406518348</v>
      </c>
    </row>
    <row r="449" spans="1:2" x14ac:dyDescent="0.2">
      <c r="A449">
        <v>7.7600000000000007</v>
      </c>
      <c r="B449">
        <v>100993.87605095522</v>
      </c>
    </row>
    <row r="450" spans="1:2" x14ac:dyDescent="0.2">
      <c r="A450">
        <v>7.78</v>
      </c>
      <c r="B450">
        <v>100140.37822825689</v>
      </c>
    </row>
    <row r="451" spans="1:2" x14ac:dyDescent="0.2">
      <c r="A451">
        <v>7.8</v>
      </c>
      <c r="B451">
        <v>99291.625438929899</v>
      </c>
    </row>
    <row r="452" spans="1:2" x14ac:dyDescent="0.2">
      <c r="A452">
        <v>7.8199999999999994</v>
      </c>
      <c r="B452">
        <v>98447.688162538572</v>
      </c>
    </row>
    <row r="453" spans="1:2" x14ac:dyDescent="0.2">
      <c r="A453">
        <v>7.839999999999999</v>
      </c>
      <c r="B453">
        <v>97608.632659925002</v>
      </c>
    </row>
    <row r="454" spans="1:2" x14ac:dyDescent="0.2">
      <c r="A454">
        <v>7.86</v>
      </c>
      <c r="B454">
        <v>96774.521113029172</v>
      </c>
    </row>
    <row r="455" spans="1:2" x14ac:dyDescent="0.2">
      <c r="A455">
        <v>7.88</v>
      </c>
      <c r="B455">
        <v>95945.411761026742</v>
      </c>
    </row>
    <row r="456" spans="1:2" x14ac:dyDescent="0.2">
      <c r="A456">
        <v>7.8999999999999995</v>
      </c>
      <c r="B456">
        <v>95121.359032843786</v>
      </c>
    </row>
    <row r="457" spans="1:2" x14ac:dyDescent="0.2">
      <c r="A457">
        <v>7.919999999999999</v>
      </c>
      <c r="B457">
        <v>94302.413676105876</v>
      </c>
    </row>
    <row r="458" spans="1:2" x14ac:dyDescent="0.2">
      <c r="A458">
        <v>7.94</v>
      </c>
      <c r="B458">
        <v>93488.622882584896</v>
      </c>
    </row>
    <row r="459" spans="1:2" x14ac:dyDescent="0.2">
      <c r="A459">
        <v>7.96</v>
      </c>
      <c r="B459">
        <v>92680.030410203719</v>
      </c>
    </row>
    <row r="460" spans="1:2" x14ac:dyDescent="0.2">
      <c r="A460">
        <v>7.9799999999999995</v>
      </c>
      <c r="B460">
        <v>91876.67670166379</v>
      </c>
    </row>
    <row r="461" spans="1:2" x14ac:dyDescent="0.2">
      <c r="A461">
        <v>7.9999999999999991</v>
      </c>
      <c r="B461">
        <v>91078.598999763068</v>
      </c>
    </row>
    <row r="462" spans="1:2" x14ac:dyDescent="0.2">
      <c r="A462">
        <v>8.02</v>
      </c>
      <c r="B462">
        <v>90285.831459465058</v>
      </c>
    </row>
    <row r="463" spans="1:2" x14ac:dyDescent="0.2">
      <c r="A463">
        <v>8.0399999999999991</v>
      </c>
      <c r="B463">
        <v>89498.405256791986</v>
      </c>
    </row>
    <row r="464" spans="1:2" x14ac:dyDescent="0.2">
      <c r="A464">
        <v>8.0599999999999987</v>
      </c>
      <c r="B464">
        <v>88716.348694603061</v>
      </c>
    </row>
    <row r="465" spans="1:2" x14ac:dyDescent="0.2">
      <c r="A465">
        <v>8.0799999999999983</v>
      </c>
      <c r="B465">
        <v>87939.687305327359</v>
      </c>
    </row>
    <row r="466" spans="1:2" x14ac:dyDescent="0.2">
      <c r="A466">
        <v>8.1000000000000014</v>
      </c>
      <c r="B466">
        <v>87168.443950720146</v>
      </c>
    </row>
    <row r="467" spans="1:2" x14ac:dyDescent="0.2">
      <c r="A467">
        <v>8.120000000000001</v>
      </c>
      <c r="B467">
        <v>86402.638918706711</v>
      </c>
    </row>
    <row r="468" spans="1:2" x14ac:dyDescent="0.2">
      <c r="A468">
        <v>8.14</v>
      </c>
      <c r="B468">
        <v>85642.290017382722</v>
      </c>
    </row>
    <row r="469" spans="1:2" x14ac:dyDescent="0.2">
      <c r="A469">
        <v>8.16</v>
      </c>
      <c r="B469">
        <v>84887.412666236545</v>
      </c>
    </row>
    <row r="470" spans="1:2" x14ac:dyDescent="0.2">
      <c r="A470">
        <v>8.18</v>
      </c>
      <c r="B470">
        <v>84138.019984659186</v>
      </c>
    </row>
    <row r="471" spans="1:2" x14ac:dyDescent="0.2">
      <c r="A471">
        <v>8.1999999999999993</v>
      </c>
      <c r="B471">
        <v>83394.122877810718</v>
      </c>
    </row>
    <row r="472" spans="1:2" x14ac:dyDescent="0.2">
      <c r="A472">
        <v>8.2199999999999989</v>
      </c>
      <c r="B472">
        <v>82655.730119901462</v>
      </c>
    </row>
    <row r="473" spans="1:2" x14ac:dyDescent="0.2">
      <c r="A473">
        <v>8.2399999999999984</v>
      </c>
      <c r="B473">
        <v>81922.848434960295</v>
      </c>
    </row>
    <row r="474" spans="1:2" x14ac:dyDescent="0.2">
      <c r="A474">
        <v>8.2600000000000016</v>
      </c>
      <c r="B474">
        <v>81195.482575146918</v>
      </c>
    </row>
    <row r="475" spans="1:2" x14ac:dyDescent="0.2">
      <c r="A475">
        <v>8.2800000000000011</v>
      </c>
      <c r="B475">
        <v>80473.635396673504</v>
      </c>
    </row>
    <row r="476" spans="1:2" x14ac:dyDescent="0.2">
      <c r="A476">
        <v>8.3000000000000007</v>
      </c>
      <c r="B476">
        <v>79757.307933397038</v>
      </c>
    </row>
    <row r="477" spans="1:2" x14ac:dyDescent="0.2">
      <c r="A477">
        <v>8.32</v>
      </c>
      <c r="B477">
        <v>79046.499468145179</v>
      </c>
    </row>
    <row r="478" spans="1:2" x14ac:dyDescent="0.2">
      <c r="A478">
        <v>8.34</v>
      </c>
      <c r="B478">
        <v>78341.207601828966</v>
      </c>
    </row>
    <row r="479" spans="1:2" x14ac:dyDescent="0.2">
      <c r="A479">
        <v>8.36</v>
      </c>
      <c r="B479">
        <v>77641.428320410341</v>
      </c>
    </row>
    <row r="480" spans="1:2" x14ac:dyDescent="0.2">
      <c r="A480">
        <v>8.379999999999999</v>
      </c>
      <c r="B480">
        <v>76947.156059773522</v>
      </c>
    </row>
    <row r="481" spans="1:2" x14ac:dyDescent="0.2">
      <c r="A481">
        <v>8.3999999999999986</v>
      </c>
      <c r="B481">
        <v>76258.383768563173</v>
      </c>
    </row>
    <row r="482" spans="1:2" x14ac:dyDescent="0.2">
      <c r="A482">
        <v>8.4199999999999982</v>
      </c>
      <c r="B482">
        <v>75575.102969042782</v>
      </c>
    </row>
    <row r="483" spans="1:2" x14ac:dyDescent="0.2">
      <c r="A483">
        <v>8.4400000000000013</v>
      </c>
      <c r="B483">
        <v>74897.303816023399</v>
      </c>
    </row>
    <row r="484" spans="1:2" x14ac:dyDescent="0.2">
      <c r="A484">
        <v>8.4600000000000009</v>
      </c>
      <c r="B484">
        <v>74224.975153926032</v>
      </c>
    </row>
    <row r="485" spans="1:2" x14ac:dyDescent="0.2">
      <c r="A485">
        <v>8.48</v>
      </c>
      <c r="B485">
        <v>73558.104572020166</v>
      </c>
    </row>
    <row r="486" spans="1:2" x14ac:dyDescent="0.2">
      <c r="A486">
        <v>8.5</v>
      </c>
      <c r="B486">
        <v>72896.678457894537</v>
      </c>
    </row>
    <row r="487" spans="1:2" x14ac:dyDescent="0.2">
      <c r="A487">
        <v>8.52</v>
      </c>
      <c r="B487">
        <v>72240.682049208423</v>
      </c>
    </row>
    <row r="488" spans="1:2" x14ac:dyDescent="0.2">
      <c r="A488">
        <v>8.5399999999999991</v>
      </c>
      <c r="B488">
        <v>71590.099483774873</v>
      </c>
    </row>
    <row r="489" spans="1:2" x14ac:dyDescent="0.2">
      <c r="A489">
        <v>8.5599999999999987</v>
      </c>
      <c r="B489">
        <v>70944.913848018827</v>
      </c>
    </row>
    <row r="490" spans="1:2" x14ac:dyDescent="0.2">
      <c r="A490">
        <v>8.5799999999999983</v>
      </c>
      <c r="B490">
        <v>70305.107223862811</v>
      </c>
    </row>
    <row r="491" spans="1:2" x14ac:dyDescent="0.2">
      <c r="A491">
        <v>8.6000000000000014</v>
      </c>
      <c r="B491">
        <v>69670.660734080229</v>
      </c>
    </row>
    <row r="492" spans="1:2" x14ac:dyDescent="0.2">
      <c r="A492">
        <v>8.620000000000001</v>
      </c>
      <c r="B492">
        <v>69041.554586164755</v>
      </c>
    </row>
    <row r="493" spans="1:2" x14ac:dyDescent="0.2">
      <c r="A493">
        <v>8.64</v>
      </c>
      <c r="B493">
        <v>68417.768114754814</v>
      </c>
    </row>
    <row r="494" spans="1:2" x14ac:dyDescent="0.2">
      <c r="A494">
        <v>8.66</v>
      </c>
      <c r="B494">
        <v>67799.279822663128</v>
      </c>
    </row>
    <row r="495" spans="1:2" x14ac:dyDescent="0.2">
      <c r="A495">
        <v>8.68</v>
      </c>
      <c r="B495">
        <v>67186.067420541964</v>
      </c>
    </row>
    <row r="496" spans="1:2" x14ac:dyDescent="0.2">
      <c r="A496">
        <v>8.6999999999999993</v>
      </c>
      <c r="B496">
        <v>66578.10786523264</v>
      </c>
    </row>
    <row r="497" spans="1:2" x14ac:dyDescent="0.2">
      <c r="A497">
        <v>8.7199999999999989</v>
      </c>
      <c r="B497">
        <v>65975.377396837139</v>
      </c>
    </row>
    <row r="498" spans="1:2" x14ac:dyDescent="0.2">
      <c r="A498">
        <v>8.7399999999999984</v>
      </c>
      <c r="B498">
        <v>65377.851574544067</v>
      </c>
    </row>
    <row r="499" spans="1:2" x14ac:dyDescent="0.2">
      <c r="A499">
        <v>8.7600000000000016</v>
      </c>
      <c r="B499">
        <v>64785.505311254972</v>
      </c>
    </row>
    <row r="500" spans="1:2" x14ac:dyDescent="0.2">
      <c r="A500">
        <v>8.7800000000000011</v>
      </c>
      <c r="B500">
        <v>64198.31290703945</v>
      </c>
    </row>
    <row r="501" spans="1:2" x14ac:dyDescent="0.2">
      <c r="A501">
        <v>8.8000000000000007</v>
      </c>
      <c r="B501">
        <v>63616.24808145834</v>
      </c>
    </row>
    <row r="502" spans="1:2" x14ac:dyDescent="0.2">
      <c r="A502">
        <v>8.82</v>
      </c>
      <c r="B502">
        <v>63039.284004789515</v>
      </c>
    </row>
    <row r="503" spans="1:2" x14ac:dyDescent="0.2">
      <c r="A503">
        <v>8.84</v>
      </c>
      <c r="B503">
        <v>62467.393328185717</v>
      </c>
    </row>
    <row r="504" spans="1:2" x14ac:dyDescent="0.2">
      <c r="A504">
        <v>8.86</v>
      </c>
      <c r="B504">
        <v>61900.548212802263</v>
      </c>
    </row>
    <row r="505" spans="1:2" x14ac:dyDescent="0.2">
      <c r="A505">
        <v>8.879999999999999</v>
      </c>
      <c r="B505">
        <v>61338.72035791981</v>
      </c>
    </row>
    <row r="506" spans="1:2" x14ac:dyDescent="0.2">
      <c r="A506">
        <v>8.8999999999999986</v>
      </c>
      <c r="B506">
        <v>60781.881028100303</v>
      </c>
    </row>
    <row r="507" spans="1:2" x14ac:dyDescent="0.2">
      <c r="A507">
        <v>8.9199999999999982</v>
      </c>
      <c r="B507">
        <v>60230.001079396607</v>
      </c>
    </row>
    <row r="508" spans="1:2" x14ac:dyDescent="0.2">
      <c r="A508">
        <v>8.9400000000000013</v>
      </c>
      <c r="B508">
        <v>59683.050984656125</v>
      </c>
    </row>
    <row r="509" spans="1:2" x14ac:dyDescent="0.2">
      <c r="A509">
        <v>8.9600000000000009</v>
      </c>
      <c r="B509">
        <v>59141.000857933439</v>
      </c>
    </row>
    <row r="510" spans="1:2" x14ac:dyDescent="0.2">
      <c r="A510">
        <v>8.98</v>
      </c>
      <c r="B510">
        <v>58603.820478051588</v>
      </c>
    </row>
    <row r="511" spans="1:2" x14ac:dyDescent="0.2">
      <c r="A511">
        <v>9</v>
      </c>
      <c r="B511">
        <v>58071.479311330419</v>
      </c>
    </row>
    <row r="512" spans="1:2" x14ac:dyDescent="0.2">
      <c r="A512">
        <v>9.02</v>
      </c>
      <c r="B512">
        <v>57543.946533509334</v>
      </c>
    </row>
    <row r="513" spans="1:2" x14ac:dyDescent="0.2">
      <c r="A513">
        <v>9.0399999999999991</v>
      </c>
      <c r="B513">
        <v>57021.191050893576</v>
      </c>
    </row>
    <row r="514" spans="1:2" x14ac:dyDescent="0.2">
      <c r="A514">
        <v>9.0599999999999987</v>
      </c>
      <c r="B514">
        <v>56503.181520741957</v>
      </c>
    </row>
    <row r="515" spans="1:2" x14ac:dyDescent="0.2">
      <c r="A515">
        <v>9.0799999999999983</v>
      </c>
      <c r="B515">
        <v>55989.886370924636</v>
      </c>
    </row>
    <row r="516" spans="1:2" x14ac:dyDescent="0.2">
      <c r="A516">
        <v>9.1000000000000014</v>
      </c>
      <c r="B516">
        <v>55481.273818871341</v>
      </c>
    </row>
    <row r="517" spans="1:2" x14ac:dyDescent="0.2">
      <c r="A517">
        <v>9.120000000000001</v>
      </c>
      <c r="B517">
        <v>54977.311889833509</v>
      </c>
    </row>
    <row r="518" spans="1:2" x14ac:dyDescent="0.2">
      <c r="A518">
        <v>9.14</v>
      </c>
      <c r="B518">
        <v>54477.968434480783</v>
      </c>
    </row>
    <row r="519" spans="1:2" x14ac:dyDescent="0.2">
      <c r="A519">
        <v>9.16</v>
      </c>
      <c r="B519">
        <v>53983.211145853253</v>
      </c>
    </row>
    <row r="520" spans="1:2" x14ac:dyDescent="0.2">
      <c r="A520">
        <v>9.18</v>
      </c>
      <c r="B520">
        <v>53493.007575691263</v>
      </c>
    </row>
    <row r="521" spans="1:2" x14ac:dyDescent="0.2">
      <c r="A521">
        <v>9.1999999999999993</v>
      </c>
      <c r="B521">
        <v>53007.325150158962</v>
      </c>
    </row>
    <row r="522" spans="1:2" x14ac:dyDescent="0.2">
      <c r="A522">
        <v>9.2199999999999989</v>
      </c>
      <c r="B522">
        <v>52526.131184983664</v>
      </c>
    </row>
    <row r="523" spans="1:2" x14ac:dyDescent="0.2">
      <c r="A523">
        <v>9.2399999999999984</v>
      </c>
      <c r="B523">
        <v>52049.392900030391</v>
      </c>
    </row>
    <row r="524" spans="1:2" x14ac:dyDescent="0.2">
      <c r="A524">
        <v>9.2600000000000016</v>
      </c>
      <c r="B524">
        <v>51577.077433325176</v>
      </c>
    </row>
    <row r="525" spans="1:2" x14ac:dyDescent="0.2">
      <c r="A525">
        <v>9.2800000000000011</v>
      </c>
      <c r="B525">
        <v>51109.151854549636</v>
      </c>
    </row>
    <row r="526" spans="1:2" x14ac:dyDescent="0.2">
      <c r="A526">
        <v>9.3000000000000007</v>
      </c>
      <c r="B526">
        <v>50645.583178019719</v>
      </c>
    </row>
    <row r="527" spans="1:2" x14ac:dyDescent="0.2">
      <c r="A527">
        <v>9.32</v>
      </c>
      <c r="B527">
        <v>50186.338375169325</v>
      </c>
    </row>
    <row r="528" spans="1:2" x14ac:dyDescent="0.2">
      <c r="A528">
        <v>9.34</v>
      </c>
      <c r="B528">
        <v>49731.384386548423</v>
      </c>
    </row>
    <row r="529" spans="1:2" x14ac:dyDescent="0.2">
      <c r="A529">
        <v>9.36</v>
      </c>
      <c r="B529">
        <v>49280.688133359035</v>
      </c>
    </row>
    <row r="530" spans="1:2" x14ac:dyDescent="0.2">
      <c r="A530">
        <v>9.379999999999999</v>
      </c>
      <c r="B530">
        <v>48834.216528536286</v>
      </c>
    </row>
    <row r="531" spans="1:2" x14ac:dyDescent="0.2">
      <c r="A531">
        <v>9.3999999999999986</v>
      </c>
      <c r="B531">
        <v>48391.936487395971</v>
      </c>
    </row>
    <row r="532" spans="1:2" x14ac:dyDescent="0.2">
      <c r="A532">
        <v>9.4199999999999982</v>
      </c>
      <c r="B532">
        <v>47953.814937856339</v>
      </c>
    </row>
    <row r="533" spans="1:2" x14ac:dyDescent="0.2">
      <c r="A533">
        <v>9.4400000000000013</v>
      </c>
      <c r="B533">
        <v>47519.818830253709</v>
      </c>
    </row>
    <row r="534" spans="1:2" x14ac:dyDescent="0.2">
      <c r="A534">
        <v>9.4600000000000009</v>
      </c>
      <c r="B534">
        <v>47089.915146760424</v>
      </c>
    </row>
    <row r="535" spans="1:2" x14ac:dyDescent="0.2">
      <c r="A535">
        <v>9.48</v>
      </c>
      <c r="B535">
        <v>46664.070910418894</v>
      </c>
    </row>
    <row r="536" spans="1:2" x14ac:dyDescent="0.2">
      <c r="A536">
        <v>9.5</v>
      </c>
      <c r="B536">
        <v>46242.25319380984</v>
      </c>
    </row>
    <row r="537" spans="1:2" x14ac:dyDescent="0.2">
      <c r="A537">
        <v>9.52</v>
      </c>
      <c r="B537">
        <v>45824.429127355274</v>
      </c>
    </row>
    <row r="538" spans="1:2" x14ac:dyDescent="0.2">
      <c r="A538">
        <v>9.5399999999999991</v>
      </c>
      <c r="B538">
        <v>45410.565907280019</v>
      </c>
    </row>
    <row r="539" spans="1:2" x14ac:dyDescent="0.2">
      <c r="A539">
        <v>9.5599999999999987</v>
      </c>
      <c r="B539">
        <v>45000.630803236767</v>
      </c>
    </row>
    <row r="540" spans="1:2" x14ac:dyDescent="0.2">
      <c r="A540">
        <v>9.5799999999999983</v>
      </c>
      <c r="B540">
        <v>44594.591165603932</v>
      </c>
    </row>
    <row r="541" spans="1:2" x14ac:dyDescent="0.2">
      <c r="A541">
        <v>9.6000000000000014</v>
      </c>
      <c r="B541">
        <v>44192.4144324726</v>
      </c>
    </row>
    <row r="542" spans="1:2" x14ac:dyDescent="0.2">
      <c r="A542">
        <v>9.620000000000001</v>
      </c>
      <c r="B542">
        <v>43794.068136329406</v>
      </c>
    </row>
    <row r="543" spans="1:2" x14ac:dyDescent="0.2">
      <c r="A543">
        <v>9.64</v>
      </c>
      <c r="B543">
        <v>43399.519910445531</v>
      </c>
    </row>
    <row r="544" spans="1:2" x14ac:dyDescent="0.2">
      <c r="A544">
        <v>9.66</v>
      </c>
      <c r="B544">
        <v>43008.737494980269</v>
      </c>
    </row>
    <row r="545" spans="1:2" x14ac:dyDescent="0.2">
      <c r="A545">
        <v>9.68</v>
      </c>
      <c r="B545">
        <v>42621.688742813523</v>
      </c>
    </row>
    <row r="546" spans="1:2" x14ac:dyDescent="0.2">
      <c r="A546">
        <v>9.6999999999999993</v>
      </c>
      <c r="B546">
        <v>42238.341625111352</v>
      </c>
    </row>
    <row r="547" spans="1:2" x14ac:dyDescent="0.2">
      <c r="A547">
        <v>9.7199999999999989</v>
      </c>
      <c r="B547">
        <v>41858.664236632852</v>
      </c>
    </row>
    <row r="548" spans="1:2" x14ac:dyDescent="0.2">
      <c r="A548">
        <v>9.7399999999999984</v>
      </c>
      <c r="B548">
        <v>41482.624800792983</v>
      </c>
    </row>
    <row r="549" spans="1:2" x14ac:dyDescent="0.2">
      <c r="A549">
        <v>9.7600000000000016</v>
      </c>
      <c r="B549">
        <v>41110.191674482739</v>
      </c>
    </row>
    <row r="550" spans="1:2" x14ac:dyDescent="0.2">
      <c r="A550">
        <v>9.7800000000000011</v>
      </c>
      <c r="B550">
        <v>40741.333352659145</v>
      </c>
    </row>
    <row r="551" spans="1:2" x14ac:dyDescent="0.2">
      <c r="A551">
        <v>9.8000000000000007</v>
      </c>
      <c r="B551">
        <v>40376.018472711301</v>
      </c>
    </row>
    <row r="552" spans="1:2" x14ac:dyDescent="0.2">
      <c r="A552">
        <v>9.82</v>
      </c>
      <c r="B552">
        <v>40014.215818608231</v>
      </c>
    </row>
    <row r="553" spans="1:2" x14ac:dyDescent="0.2">
      <c r="A553">
        <v>9.84</v>
      </c>
      <c r="B553">
        <v>39655.894324840425</v>
      </c>
    </row>
    <row r="554" spans="1:2" x14ac:dyDescent="0.2">
      <c r="A554">
        <v>9.86</v>
      </c>
      <c r="B554">
        <v>39301.023080157771</v>
      </c>
    </row>
    <row r="555" spans="1:2" x14ac:dyDescent="0.2">
      <c r="A555">
        <v>9.879999999999999</v>
      </c>
      <c r="B555">
        <v>38949.571331111823</v>
      </c>
    </row>
    <row r="556" spans="1:2" x14ac:dyDescent="0.2">
      <c r="A556">
        <v>9.8999999999999986</v>
      </c>
      <c r="B556">
        <v>38601.508485411672</v>
      </c>
    </row>
    <row r="557" spans="1:2" x14ac:dyDescent="0.2">
      <c r="A557">
        <v>9.9199999999999982</v>
      </c>
      <c r="B557">
        <v>38256.804115094827</v>
      </c>
    </row>
    <row r="558" spans="1:2" x14ac:dyDescent="0.2">
      <c r="A558">
        <v>9.9400000000000013</v>
      </c>
      <c r="B558">
        <v>37915.427959525616</v>
      </c>
    </row>
    <row r="559" spans="1:2" x14ac:dyDescent="0.2">
      <c r="A559">
        <v>9.9600000000000009</v>
      </c>
      <c r="B559">
        <v>37577.349928219701</v>
      </c>
    </row>
    <row r="560" spans="1:2" x14ac:dyDescent="0.2">
      <c r="A560">
        <v>9.98</v>
      </c>
      <c r="B560">
        <v>37242.540103509578</v>
      </c>
    </row>
    <row r="561" spans="1:2" x14ac:dyDescent="0.2">
      <c r="A561">
        <v>10</v>
      </c>
      <c r="B561">
        <v>36910.968743045916</v>
      </c>
    </row>
    <row r="562" spans="1:2" x14ac:dyDescent="0.2">
      <c r="A562">
        <v>10.02</v>
      </c>
      <c r="B562">
        <v>36582.606282152439</v>
      </c>
    </row>
    <row r="563" spans="1:2" x14ac:dyDescent="0.2">
      <c r="A563">
        <v>10.039999999999999</v>
      </c>
      <c r="B563">
        <v>36257.423336027387</v>
      </c>
    </row>
    <row r="564" spans="1:2" x14ac:dyDescent="0.2">
      <c r="A564">
        <v>10.059999999999999</v>
      </c>
      <c r="B564">
        <v>35935.390701807119</v>
      </c>
    </row>
    <row r="565" spans="1:2" x14ac:dyDescent="0.2">
      <c r="A565">
        <v>10.079999999999998</v>
      </c>
      <c r="B565">
        <v>35616.479360489022</v>
      </c>
    </row>
    <row r="566" spans="1:2" x14ac:dyDescent="0.2">
      <c r="A566">
        <v>10.100000000000001</v>
      </c>
      <c r="B566">
        <v>35300.660478724385</v>
      </c>
    </row>
    <row r="567" spans="1:2" x14ac:dyDescent="0.2">
      <c r="A567">
        <v>10.120000000000001</v>
      </c>
      <c r="B567">
        <v>34987.905410482104</v>
      </c>
    </row>
    <row r="568" spans="1:2" x14ac:dyDescent="0.2">
      <c r="A568">
        <v>10.14</v>
      </c>
      <c r="B568">
        <v>34678.185698588815</v>
      </c>
    </row>
    <row r="569" spans="1:2" x14ac:dyDescent="0.2">
      <c r="A569">
        <v>10.16</v>
      </c>
      <c r="B569">
        <v>34371.473076151087</v>
      </c>
    </row>
    <row r="570" spans="1:2" x14ac:dyDescent="0.2">
      <c r="A570">
        <v>10.18</v>
      </c>
      <c r="B570">
        <v>34067.739467861567</v>
      </c>
    </row>
    <row r="571" spans="1:2" x14ac:dyDescent="0.2">
      <c r="A571">
        <v>10.199999999999999</v>
      </c>
      <c r="B571">
        <v>33766.95699119621</v>
      </c>
    </row>
    <row r="572" spans="1:2" x14ac:dyDescent="0.2">
      <c r="A572">
        <v>10.219999999999999</v>
      </c>
      <c r="B572">
        <v>33469.097957503611</v>
      </c>
    </row>
    <row r="573" spans="1:2" x14ac:dyDescent="0.2">
      <c r="A573">
        <v>10.239999999999998</v>
      </c>
      <c r="B573">
        <v>33174.134872991737</v>
      </c>
    </row>
    <row r="574" spans="1:2" x14ac:dyDescent="0.2">
      <c r="A574">
        <v>10.260000000000002</v>
      </c>
      <c r="B574">
        <v>32882.040439616052</v>
      </c>
    </row>
    <row r="575" spans="1:2" x14ac:dyDescent="0.2">
      <c r="A575">
        <v>10.280000000000001</v>
      </c>
      <c r="B575">
        <v>32592.787555872073</v>
      </c>
    </row>
    <row r="576" spans="1:2" x14ac:dyDescent="0.2">
      <c r="A576">
        <v>10.3</v>
      </c>
      <c r="B576">
        <v>32306.349317496046</v>
      </c>
    </row>
    <row r="577" spans="1:2" x14ac:dyDescent="0.2">
      <c r="A577">
        <v>10.32</v>
      </c>
      <c r="B577">
        <v>32022.699018077092</v>
      </c>
    </row>
    <row r="578" spans="1:2" x14ac:dyDescent="0.2">
      <c r="A578">
        <v>10.34</v>
      </c>
      <c r="B578">
        <v>31741.810149584144</v>
      </c>
    </row>
    <row r="579" spans="1:2" x14ac:dyDescent="0.2">
      <c r="A579">
        <v>10.36</v>
      </c>
      <c r="B579">
        <v>31463.65640281099</v>
      </c>
    </row>
    <row r="580" spans="1:2" x14ac:dyDescent="0.2">
      <c r="A580">
        <v>10.379999999999999</v>
      </c>
      <c r="B580">
        <v>31188.211667742231</v>
      </c>
    </row>
    <row r="581" spans="1:2" x14ac:dyDescent="0.2">
      <c r="A581">
        <v>10.399999999999999</v>
      </c>
      <c r="B581">
        <v>30915.450033843368</v>
      </c>
    </row>
    <row r="582" spans="1:2" x14ac:dyDescent="0.2">
      <c r="A582">
        <v>10.419999999999998</v>
      </c>
      <c r="B582">
        <v>30645.34579027781</v>
      </c>
    </row>
    <row r="583" spans="1:2" x14ac:dyDescent="0.2">
      <c r="A583">
        <v>10.440000000000001</v>
      </c>
      <c r="B583">
        <v>30377.87342605348</v>
      </c>
    </row>
    <row r="584" spans="1:2" x14ac:dyDescent="0.2">
      <c r="A584">
        <v>10.46</v>
      </c>
      <c r="B584">
        <v>30113.007630102198</v>
      </c>
    </row>
    <row r="585" spans="1:2" x14ac:dyDescent="0.2">
      <c r="A585">
        <v>10.48</v>
      </c>
      <c r="B585">
        <v>29850.723291293751</v>
      </c>
    </row>
    <row r="586" spans="1:2" x14ac:dyDescent="0.2">
      <c r="A586">
        <v>10.5</v>
      </c>
      <c r="B586">
        <v>29590.995498387758</v>
      </c>
    </row>
    <row r="587" spans="1:2" x14ac:dyDescent="0.2">
      <c r="A587">
        <v>10.52</v>
      </c>
      <c r="B587">
        <v>29333.799539925607</v>
      </c>
    </row>
    <row r="588" spans="1:2" x14ac:dyDescent="0.2">
      <c r="A588">
        <v>10.54</v>
      </c>
      <c r="B588">
        <v>29079.110904064688</v>
      </c>
    </row>
    <row r="589" spans="1:2" x14ac:dyDescent="0.2">
      <c r="A589">
        <v>10.559999999999999</v>
      </c>
      <c r="B589">
        <v>28826.905278357499</v>
      </c>
    </row>
    <row r="590" spans="1:2" x14ac:dyDescent="0.2">
      <c r="A590">
        <v>10.579999999999998</v>
      </c>
      <c r="B590">
        <v>28577.158549477765</v>
      </c>
    </row>
    <row r="591" spans="1:2" x14ac:dyDescent="0.2">
      <c r="A591">
        <v>10.600000000000001</v>
      </c>
      <c r="B591">
        <v>28329.846802895387</v>
      </c>
    </row>
    <row r="592" spans="1:2" x14ac:dyDescent="0.2">
      <c r="A592">
        <v>10.620000000000001</v>
      </c>
      <c r="B592">
        <v>28084.946322502892</v>
      </c>
    </row>
    <row r="593" spans="1:2" x14ac:dyDescent="0.2">
      <c r="A593">
        <v>10.64</v>
      </c>
      <c r="B593">
        <v>27842.433590195062</v>
      </c>
    </row>
    <row r="594" spans="1:2" x14ac:dyDescent="0.2">
      <c r="A594">
        <v>10.66</v>
      </c>
      <c r="B594">
        <v>27602.285285403526</v>
      </c>
    </row>
    <row r="595" spans="1:2" x14ac:dyDescent="0.2">
      <c r="A595">
        <v>10.68</v>
      </c>
      <c r="B595">
        <v>27364.478284588822</v>
      </c>
    </row>
    <row r="596" spans="1:2" x14ac:dyDescent="0.2">
      <c r="A596">
        <v>10.7</v>
      </c>
      <c r="B596">
        <v>27128.98966069083</v>
      </c>
    </row>
    <row r="597" spans="1:2" x14ac:dyDescent="0.2">
      <c r="A597">
        <v>10.719999999999999</v>
      </c>
      <c r="B597">
        <v>26895.79668254048</v>
      </c>
    </row>
    <row r="598" spans="1:2" x14ac:dyDescent="0.2">
      <c r="A598">
        <v>10.739999999999998</v>
      </c>
      <c r="B598">
        <v>26664.87681423327</v>
      </c>
    </row>
    <row r="599" spans="1:2" x14ac:dyDescent="0.2">
      <c r="A599">
        <v>10.760000000000002</v>
      </c>
      <c r="B599">
        <v>26436.207714467277</v>
      </c>
    </row>
    <row r="600" spans="1:2" x14ac:dyDescent="0.2">
      <c r="A600">
        <v>10.780000000000001</v>
      </c>
      <c r="B600">
        <v>26209.767235846568</v>
      </c>
    </row>
    <row r="601" spans="1:2" x14ac:dyDescent="0.2">
      <c r="A601">
        <v>10.8</v>
      </c>
      <c r="B601">
        <v>25985.533424151818</v>
      </c>
    </row>
    <row r="602" spans="1:2" x14ac:dyDescent="0.2">
      <c r="A602">
        <v>10.82</v>
      </c>
      <c r="B602">
        <v>25763.484517579709</v>
      </c>
    </row>
    <row r="603" spans="1:2" x14ac:dyDescent="0.2">
      <c r="A603">
        <v>10.84</v>
      </c>
      <c r="B603">
        <v>25543.598945952464</v>
      </c>
    </row>
    <row r="604" spans="1:2" x14ac:dyDescent="0.2">
      <c r="A604">
        <v>10.86</v>
      </c>
      <c r="B604">
        <v>25325.855329898957</v>
      </c>
    </row>
    <row r="605" spans="1:2" x14ac:dyDescent="0.2">
      <c r="A605">
        <v>10.879999999999999</v>
      </c>
      <c r="B605">
        <v>25110.232480008428</v>
      </c>
    </row>
    <row r="606" spans="1:2" x14ac:dyDescent="0.2">
      <c r="A606">
        <v>10.899999999999999</v>
      </c>
      <c r="B606">
        <v>24896.709395959031</v>
      </c>
    </row>
    <row r="607" spans="1:2" x14ac:dyDescent="0.2">
      <c r="A607">
        <v>10.919999999999998</v>
      </c>
      <c r="B607">
        <v>24685.265265621136</v>
      </c>
    </row>
    <row r="608" spans="1:2" x14ac:dyDescent="0.2">
      <c r="A608">
        <v>10.940000000000001</v>
      </c>
      <c r="B608">
        <v>24475.879464138037</v>
      </c>
    </row>
    <row r="609" spans="1:2" x14ac:dyDescent="0.2">
      <c r="A609">
        <v>10.96</v>
      </c>
      <c r="B609">
        <v>24268.531552983924</v>
      </c>
    </row>
    <row r="610" spans="1:2" x14ac:dyDescent="0.2">
      <c r="A610">
        <v>10.98</v>
      </c>
      <c r="B610">
        <v>24063.201279001507</v>
      </c>
    </row>
    <row r="611" spans="1:2" x14ac:dyDescent="0.2">
      <c r="A611">
        <v>11</v>
      </c>
      <c r="B611">
        <v>23859.868573419222</v>
      </c>
    </row>
    <row r="612" spans="1:2" x14ac:dyDescent="0.2">
      <c r="A612">
        <v>11.02</v>
      </c>
      <c r="B612">
        <v>23658.513550850061</v>
      </c>
    </row>
    <row r="613" spans="1:2" x14ac:dyDescent="0.2">
      <c r="A613">
        <v>11.04</v>
      </c>
      <c r="B613">
        <v>23459.116508272473</v>
      </c>
    </row>
    <row r="614" spans="1:2" x14ac:dyDescent="0.2">
      <c r="A614">
        <v>11.059999999999999</v>
      </c>
      <c r="B614">
        <v>23261.657923994695</v>
      </c>
    </row>
    <row r="615" spans="1:2" x14ac:dyDescent="0.2">
      <c r="A615">
        <v>11.079999999999998</v>
      </c>
      <c r="B615">
        <v>23066.118456602948</v>
      </c>
    </row>
    <row r="616" spans="1:2" x14ac:dyDescent="0.2">
      <c r="A616">
        <v>11.100000000000001</v>
      </c>
      <c r="B616">
        <v>22872.478943895218</v>
      </c>
    </row>
    <row r="617" spans="1:2" x14ac:dyDescent="0.2">
      <c r="A617">
        <v>11.120000000000001</v>
      </c>
      <c r="B617">
        <v>22680.72040180082</v>
      </c>
    </row>
    <row r="618" spans="1:2" x14ac:dyDescent="0.2">
      <c r="A618">
        <v>11.14</v>
      </c>
      <c r="B618">
        <v>22490.824023286972</v>
      </c>
    </row>
    <row r="619" spans="1:2" x14ac:dyDescent="0.2">
      <c r="A619">
        <v>11.16</v>
      </c>
      <c r="B619">
        <v>22302.771177253078</v>
      </c>
    </row>
    <row r="620" spans="1:2" x14ac:dyDescent="0.2">
      <c r="A620">
        <v>11.18</v>
      </c>
      <c r="B620">
        <v>22116.543407413694</v>
      </c>
    </row>
    <row r="621" spans="1:2" x14ac:dyDescent="0.2">
      <c r="A621">
        <v>11.2</v>
      </c>
      <c r="B621">
        <v>21932.122431170814</v>
      </c>
    </row>
    <row r="622" spans="1:2" x14ac:dyDescent="0.2">
      <c r="A622">
        <v>11.219999999999999</v>
      </c>
      <c r="B622">
        <v>21749.490138476136</v>
      </c>
    </row>
    <row r="623" spans="1:2" x14ac:dyDescent="0.2">
      <c r="A623">
        <v>11.239999999999998</v>
      </c>
      <c r="B623">
        <v>21568.628590684457</v>
      </c>
    </row>
    <row r="624" spans="1:2" x14ac:dyDescent="0.2">
      <c r="A624">
        <v>11.260000000000002</v>
      </c>
      <c r="B624">
        <v>21389.520019398326</v>
      </c>
    </row>
    <row r="625" spans="1:2" x14ac:dyDescent="0.2">
      <c r="A625">
        <v>11.280000000000001</v>
      </c>
      <c r="B625">
        <v>21212.146825305157</v>
      </c>
    </row>
    <row r="626" spans="1:2" x14ac:dyDescent="0.2">
      <c r="A626">
        <v>11.3</v>
      </c>
      <c r="B626">
        <v>21036.491577007106</v>
      </c>
    </row>
    <row r="627" spans="1:2" x14ac:dyDescent="0.2">
      <c r="A627">
        <v>11.32</v>
      </c>
      <c r="B627">
        <v>20862.537009844411</v>
      </c>
    </row>
    <row r="628" spans="1:2" x14ac:dyDescent="0.2">
      <c r="A628">
        <v>11.34</v>
      </c>
      <c r="B628">
        <v>20690.266024713117</v>
      </c>
    </row>
    <row r="629" spans="1:2" x14ac:dyDescent="0.2">
      <c r="A629">
        <v>11.36</v>
      </c>
      <c r="B629">
        <v>20519.66168687716</v>
      </c>
    </row>
    <row r="630" spans="1:2" x14ac:dyDescent="0.2">
      <c r="A630">
        <v>11.379999999999999</v>
      </c>
      <c r="B630">
        <v>20350.707224776132</v>
      </c>
    </row>
    <row r="631" spans="1:2" x14ac:dyDescent="0.2">
      <c r="A631">
        <v>11.399999999999999</v>
      </c>
      <c r="B631">
        <v>20183.386028828456</v>
      </c>
    </row>
    <row r="632" spans="1:2" x14ac:dyDescent="0.2">
      <c r="A632">
        <v>11.419999999999998</v>
      </c>
      <c r="B632">
        <v>20017.681650231367</v>
      </c>
    </row>
    <row r="633" spans="1:2" x14ac:dyDescent="0.2">
      <c r="A633">
        <v>11.440000000000001</v>
      </c>
      <c r="B633">
        <v>19853.57779975735</v>
      </c>
    </row>
    <row r="634" spans="1:2" x14ac:dyDescent="0.2">
      <c r="A634">
        <v>11.46</v>
      </c>
      <c r="B634">
        <v>19691.058346548172</v>
      </c>
    </row>
    <row r="635" spans="1:2" x14ac:dyDescent="0.2">
      <c r="A635">
        <v>11.48</v>
      </c>
      <c r="B635">
        <v>19530.107316906724</v>
      </c>
    </row>
    <row r="636" spans="1:2" x14ac:dyDescent="0.2">
      <c r="A636">
        <v>11.5</v>
      </c>
      <c r="B636">
        <v>19370.70889308703</v>
      </c>
    </row>
    <row r="637" spans="1:2" x14ac:dyDescent="0.2">
      <c r="A637">
        <v>11.52</v>
      </c>
      <c r="B637">
        <v>19212.847412083087</v>
      </c>
    </row>
    <row r="638" spans="1:2" x14ac:dyDescent="0.2">
      <c r="A638">
        <v>11.54</v>
      </c>
      <c r="B638">
        <v>19056.507364416888</v>
      </c>
    </row>
    <row r="639" spans="1:2" x14ac:dyDescent="0.2">
      <c r="A639">
        <v>11.559999999999999</v>
      </c>
      <c r="B639">
        <v>18901.673392925608</v>
      </c>
    </row>
    <row r="640" spans="1:2" x14ac:dyDescent="0.2">
      <c r="A640">
        <v>11.579999999999998</v>
      </c>
      <c r="B640">
        <v>18748.33029154938</v>
      </c>
    </row>
    <row r="641" spans="1:2" x14ac:dyDescent="0.2">
      <c r="A641">
        <v>11.600000000000001</v>
      </c>
      <c r="B641">
        <v>18596.463004118756</v>
      </c>
    </row>
    <row r="642" spans="1:2" x14ac:dyDescent="0.2">
      <c r="A642">
        <v>11.620000000000001</v>
      </c>
      <c r="B642">
        <v>18446.05662314306</v>
      </c>
    </row>
    <row r="643" spans="1:2" x14ac:dyDescent="0.2">
      <c r="A643">
        <v>11.64</v>
      </c>
      <c r="B643">
        <v>18297.09638859993</v>
      </c>
    </row>
    <row r="644" spans="1:2" x14ac:dyDescent="0.2">
      <c r="A644">
        <v>11.66</v>
      </c>
      <c r="B644">
        <v>18149.567686725877</v>
      </c>
    </row>
    <row r="645" spans="1:2" x14ac:dyDescent="0.2">
      <c r="A645">
        <v>11.68</v>
      </c>
      <c r="B645">
        <v>18003.456048808785</v>
      </c>
    </row>
    <row r="646" spans="1:2" x14ac:dyDescent="0.2">
      <c r="A646">
        <v>11.7</v>
      </c>
      <c r="B646">
        <v>17858.747149982075</v>
      </c>
    </row>
    <row r="647" spans="1:2" x14ac:dyDescent="0.2">
      <c r="A647">
        <v>11.719999999999999</v>
      </c>
      <c r="B647">
        <v>17715.426808021453</v>
      </c>
    </row>
    <row r="648" spans="1:2" x14ac:dyDescent="0.2">
      <c r="A648">
        <v>11.739999999999998</v>
      </c>
      <c r="B648">
        <v>17573.48098214393</v>
      </c>
    </row>
    <row r="649" spans="1:2" x14ac:dyDescent="0.2">
      <c r="A649">
        <v>11.760000000000002</v>
      </c>
      <c r="B649">
        <v>17432.895771809814</v>
      </c>
    </row>
    <row r="650" spans="1:2" x14ac:dyDescent="0.2">
      <c r="A650">
        <v>11.780000000000001</v>
      </c>
      <c r="B650">
        <v>17293.657415527774</v>
      </c>
    </row>
    <row r="651" spans="1:2" x14ac:dyDescent="0.2">
      <c r="A651">
        <v>11.8</v>
      </c>
      <c r="B651">
        <v>17155.752289662905</v>
      </c>
    </row>
    <row r="652" spans="1:2" x14ac:dyDescent="0.2">
      <c r="A652">
        <v>11.82</v>
      </c>
      <c r="B652">
        <v>17019.166907248979</v>
      </c>
    </row>
    <row r="653" spans="1:2" x14ac:dyDescent="0.2">
      <c r="A653">
        <v>11.84</v>
      </c>
      <c r="B653">
        <v>16883.887916803709</v>
      </c>
    </row>
    <row r="654" spans="1:2" x14ac:dyDescent="0.2">
      <c r="A654">
        <v>11.86</v>
      </c>
      <c r="B654">
        <v>16749.902101148713</v>
      </c>
    </row>
    <row r="655" spans="1:2" x14ac:dyDescent="0.2">
      <c r="A655">
        <v>11.879999999999999</v>
      </c>
      <c r="B655">
        <v>16617.196376233118</v>
      </c>
    </row>
    <row r="656" spans="1:2" x14ac:dyDescent="0.2">
      <c r="A656">
        <v>11.899999999999999</v>
      </c>
      <c r="B656">
        <v>16485.757789961946</v>
      </c>
    </row>
    <row r="657" spans="1:2" x14ac:dyDescent="0.2">
      <c r="A657">
        <v>11.919999999999998</v>
      </c>
      <c r="B657">
        <v>16355.573521028955</v>
      </c>
    </row>
    <row r="658" spans="1:2" x14ac:dyDescent="0.2">
      <c r="A658">
        <v>11.940000000000001</v>
      </c>
      <c r="B658">
        <v>16226.630877754236</v>
      </c>
    </row>
    <row r="659" spans="1:2" x14ac:dyDescent="0.2">
      <c r="A659">
        <v>11.96</v>
      </c>
      <c r="B659">
        <v>16098.917296926767</v>
      </c>
    </row>
    <row r="660" spans="1:2" x14ac:dyDescent="0.2">
      <c r="A660">
        <v>11.98</v>
      </c>
      <c r="B660">
        <v>15972.420342652133</v>
      </c>
    </row>
    <row r="661" spans="1:2" x14ac:dyDescent="0.2">
      <c r="A661">
        <v>12</v>
      </c>
      <c r="B661">
        <v>15847.127705205412</v>
      </c>
    </row>
    <row r="662" spans="1:2" x14ac:dyDescent="0.2">
      <c r="A662">
        <v>12.02</v>
      </c>
      <c r="B662">
        <v>15723.027199889575</v>
      </c>
    </row>
    <row r="663" spans="1:2" x14ac:dyDescent="0.2">
      <c r="A663">
        <v>12.04</v>
      </c>
      <c r="B663">
        <v>15600.106765899498</v>
      </c>
    </row>
    <row r="664" spans="1:2" x14ac:dyDescent="0.2">
      <c r="A664">
        <v>12.059999999999999</v>
      </c>
      <c r="B664">
        <v>15478.354465191378</v>
      </c>
    </row>
    <row r="665" spans="1:2" x14ac:dyDescent="0.2">
      <c r="A665">
        <v>12.079999999999998</v>
      </c>
      <c r="B665">
        <v>15357.75848135838</v>
      </c>
    </row>
    <row r="666" spans="1:2" x14ac:dyDescent="0.2">
      <c r="A666">
        <v>12.100000000000001</v>
      </c>
      <c r="B666">
        <v>15238.307118511924</v>
      </c>
    </row>
    <row r="667" spans="1:2" x14ac:dyDescent="0.2">
      <c r="A667">
        <v>12.120000000000001</v>
      </c>
      <c r="B667">
        <v>15119.988800169074</v>
      </c>
    </row>
    <row r="668" spans="1:2" x14ac:dyDescent="0.2">
      <c r="A668">
        <v>12.14</v>
      </c>
      <c r="B668">
        <v>15002.792068146333</v>
      </c>
    </row>
    <row r="669" spans="1:2" x14ac:dyDescent="0.2">
      <c r="A669">
        <v>12.16</v>
      </c>
      <c r="B669">
        <v>14886.705581459346</v>
      </c>
    </row>
    <row r="670" spans="1:2" x14ac:dyDescent="0.2">
      <c r="A670">
        <v>12.18</v>
      </c>
      <c r="B670">
        <v>14771.718115229214</v>
      </c>
    </row>
    <row r="671" spans="1:2" x14ac:dyDescent="0.2">
      <c r="A671">
        <v>12.2</v>
      </c>
      <c r="B671">
        <v>14657.818559595164</v>
      </c>
    </row>
    <row r="672" spans="1:2" x14ac:dyDescent="0.2">
      <c r="A672">
        <v>12.219999999999999</v>
      </c>
      <c r="B672">
        <v>14544.995918633917</v>
      </c>
    </row>
    <row r="673" spans="1:2" x14ac:dyDescent="0.2">
      <c r="A673">
        <v>12.239999999999998</v>
      </c>
      <c r="B673">
        <v>14433.239309285414</v>
      </c>
    </row>
    <row r="674" spans="1:2" x14ac:dyDescent="0.2">
      <c r="A674">
        <v>12.260000000000002</v>
      </c>
      <c r="B674">
        <v>14322.53796028543</v>
      </c>
    </row>
    <row r="675" spans="1:2" x14ac:dyDescent="0.2">
      <c r="A675">
        <v>12.280000000000001</v>
      </c>
      <c r="B675">
        <v>14212.881211105028</v>
      </c>
    </row>
    <row r="676" spans="1:2" x14ac:dyDescent="0.2">
      <c r="A676">
        <v>12.3</v>
      </c>
      <c r="B676">
        <v>14104.258510896583</v>
      </c>
    </row>
    <row r="677" spans="1:2" x14ac:dyDescent="0.2">
      <c r="A677">
        <v>12.32</v>
      </c>
      <c r="B677">
        <v>13996.659417446919</v>
      </c>
    </row>
    <row r="678" spans="1:2" x14ac:dyDescent="0.2">
      <c r="A678">
        <v>12.34</v>
      </c>
      <c r="B678">
        <v>13890.073596137427</v>
      </c>
    </row>
    <row r="679" spans="1:2" x14ac:dyDescent="0.2">
      <c r="A679">
        <v>12.36</v>
      </c>
      <c r="B679">
        <v>13784.49081891095</v>
      </c>
    </row>
    <row r="680" spans="1:2" x14ac:dyDescent="0.2">
      <c r="A680">
        <v>12.379999999999999</v>
      </c>
      <c r="B680">
        <v>13679.900963245971</v>
      </c>
    </row>
    <row r="681" spans="1:2" x14ac:dyDescent="0.2">
      <c r="A681">
        <v>12.399999999999999</v>
      </c>
      <c r="B681">
        <v>13576.294011137858</v>
      </c>
    </row>
    <row r="682" spans="1:2" x14ac:dyDescent="0.2">
      <c r="A682">
        <v>12.419999999999998</v>
      </c>
      <c r="B682">
        <v>13473.660048087077</v>
      </c>
    </row>
    <row r="683" spans="1:2" x14ac:dyDescent="0.2">
      <c r="A683">
        <v>12.440000000000001</v>
      </c>
      <c r="B683">
        <v>13371.989262094796</v>
      </c>
    </row>
    <row r="684" spans="1:2" x14ac:dyDescent="0.2">
      <c r="A684">
        <v>12.46</v>
      </c>
      <c r="B684">
        <v>13271.271942665517</v>
      </c>
    </row>
    <row r="685" spans="1:2" x14ac:dyDescent="0.2">
      <c r="A685">
        <v>12.48</v>
      </c>
      <c r="B685">
        <v>13171.498479817237</v>
      </c>
    </row>
    <row r="686" spans="1:2" x14ac:dyDescent="0.2">
      <c r="A686">
        <v>12.5</v>
      </c>
      <c r="B686">
        <v>13072.65936309843</v>
      </c>
    </row>
    <row r="687" spans="1:2" x14ac:dyDescent="0.2">
      <c r="A687">
        <v>12.52</v>
      </c>
      <c r="B687">
        <v>12974.745180612741</v>
      </c>
    </row>
    <row r="688" spans="1:2" x14ac:dyDescent="0.2">
      <c r="A688">
        <v>12.54</v>
      </c>
      <c r="B688">
        <v>12877.746618050825</v>
      </c>
    </row>
    <row r="689" spans="1:2" x14ac:dyDescent="0.2">
      <c r="A689">
        <v>12.559999999999999</v>
      </c>
      <c r="B689">
        <v>12781.654457729437</v>
      </c>
    </row>
    <row r="690" spans="1:2" x14ac:dyDescent="0.2">
      <c r="A690">
        <v>12.579999999999998</v>
      </c>
      <c r="B690">
        <v>12686.459577637923</v>
      </c>
    </row>
    <row r="691" spans="1:2" x14ac:dyDescent="0.2">
      <c r="A691">
        <v>12.600000000000001</v>
      </c>
      <c r="B691">
        <v>12592.152950492211</v>
      </c>
    </row>
    <row r="692" spans="1:2" x14ac:dyDescent="0.2">
      <c r="A692">
        <v>12.620000000000001</v>
      </c>
      <c r="B692">
        <v>12498.725642795971</v>
      </c>
    </row>
    <row r="693" spans="1:2" x14ac:dyDescent="0.2">
      <c r="A693">
        <v>12.64</v>
      </c>
      <c r="B693">
        <v>12406.168813909184</v>
      </c>
    </row>
    <row r="694" spans="1:2" x14ac:dyDescent="0.2">
      <c r="A694">
        <v>12.66</v>
      </c>
      <c r="B694">
        <v>12314.473715124139</v>
      </c>
    </row>
    <row r="695" spans="1:2" x14ac:dyDescent="0.2">
      <c r="A695">
        <v>12.68</v>
      </c>
      <c r="B695">
        <v>12223.631688748837</v>
      </c>
    </row>
    <row r="696" spans="1:2" x14ac:dyDescent="0.2">
      <c r="A696">
        <v>12.7</v>
      </c>
      <c r="B696">
        <v>12133.634167197606</v>
      </c>
    </row>
    <row r="697" spans="1:2" x14ac:dyDescent="0.2">
      <c r="A697">
        <v>12.719999999999999</v>
      </c>
      <c r="B697">
        <v>12044.472672089376</v>
      </c>
    </row>
    <row r="698" spans="1:2" x14ac:dyDescent="0.2">
      <c r="A698">
        <v>12.739999999999998</v>
      </c>
      <c r="B698">
        <v>11956.138813352984</v>
      </c>
    </row>
    <row r="699" spans="1:2" x14ac:dyDescent="0.2">
      <c r="A699">
        <v>12.760000000000002</v>
      </c>
      <c r="B699">
        <v>11868.624288340046</v>
      </c>
    </row>
    <row r="700" spans="1:2" x14ac:dyDescent="0.2">
      <c r="A700">
        <v>12.780000000000001</v>
      </c>
      <c r="B700">
        <v>11781.920880945192</v>
      </c>
    </row>
    <row r="701" spans="1:2" x14ac:dyDescent="0.2">
      <c r="A701">
        <v>12.8</v>
      </c>
      <c r="B701">
        <v>11696.020460733555</v>
      </c>
    </row>
    <row r="702" spans="1:2" x14ac:dyDescent="0.2">
      <c r="A702">
        <v>12.82</v>
      </c>
      <c r="B702">
        <v>11610.914982075579</v>
      </c>
    </row>
    <row r="703" spans="1:2" x14ac:dyDescent="0.2">
      <c r="A703">
        <v>12.84</v>
      </c>
      <c r="B703">
        <v>11526.596483289341</v>
      </c>
    </row>
    <row r="704" spans="1:2" x14ac:dyDescent="0.2">
      <c r="A704">
        <v>12.86</v>
      </c>
      <c r="B704">
        <v>11443.057085789727</v>
      </c>
    </row>
    <row r="705" spans="1:2" x14ac:dyDescent="0.2">
      <c r="A705">
        <v>12.879999999999999</v>
      </c>
      <c r="B705">
        <v>11360.288993245529</v>
      </c>
    </row>
    <row r="706" spans="1:2" x14ac:dyDescent="0.2">
      <c r="A706">
        <v>12.899999999999999</v>
      </c>
      <c r="B706">
        <v>11278.284490743117</v>
      </c>
    </row>
    <row r="707" spans="1:2" x14ac:dyDescent="0.2">
      <c r="A707">
        <v>12.919999999999998</v>
      </c>
      <c r="B707">
        <v>11197.035943957913</v>
      </c>
    </row>
    <row r="708" spans="1:2" x14ac:dyDescent="0.2">
      <c r="A708">
        <v>12.940000000000001</v>
      </c>
      <c r="B708">
        <v>11116.53579833273</v>
      </c>
    </row>
    <row r="709" spans="1:2" x14ac:dyDescent="0.2">
      <c r="A709">
        <v>12.96</v>
      </c>
      <c r="B709">
        <v>11036.776578263458</v>
      </c>
    </row>
    <row r="710" spans="1:2" x14ac:dyDescent="0.2">
      <c r="A710">
        <v>12.98</v>
      </c>
      <c r="B710">
        <v>10957.750886292004</v>
      </c>
    </row>
    <row r="711" spans="1:2" x14ac:dyDescent="0.2">
      <c r="A711">
        <v>13</v>
      </c>
      <c r="B711">
        <v>10879.451402306056</v>
      </c>
    </row>
    <row r="712" spans="1:2" x14ac:dyDescent="0.2">
      <c r="A712">
        <v>13.02</v>
      </c>
      <c r="B712">
        <v>10801.870882746234</v>
      </c>
    </row>
    <row r="713" spans="1:2" x14ac:dyDescent="0.2">
      <c r="A713">
        <v>13.04</v>
      </c>
      <c r="B713">
        <v>10725.002159820429</v>
      </c>
    </row>
    <row r="714" spans="1:2" x14ac:dyDescent="0.2">
      <c r="A714">
        <v>13.059999999999999</v>
      </c>
      <c r="B714">
        <v>10648.838140724816</v>
      </c>
    </row>
    <row r="715" spans="1:2" x14ac:dyDescent="0.2">
      <c r="A715">
        <v>13.079999999999998</v>
      </c>
      <c r="B715">
        <v>10573.371806872206</v>
      </c>
    </row>
    <row r="716" spans="1:2" x14ac:dyDescent="0.2">
      <c r="A716">
        <v>13.100000000000001</v>
      </c>
      <c r="B716">
        <v>10498.596213127332</v>
      </c>
    </row>
    <row r="717" spans="1:2" x14ac:dyDescent="0.2">
      <c r="A717">
        <v>13.120000000000001</v>
      </c>
      <c r="B717">
        <v>10424.504487049058</v>
      </c>
    </row>
    <row r="718" spans="1:2" x14ac:dyDescent="0.2">
      <c r="A718">
        <v>13.14</v>
      </c>
      <c r="B718">
        <v>10351.089828139518</v>
      </c>
    </row>
    <row r="719" spans="1:2" x14ac:dyDescent="0.2">
      <c r="A719">
        <v>13.16</v>
      </c>
      <c r="B719">
        <v>10278.345507100164</v>
      </c>
    </row>
    <row r="720" spans="1:2" x14ac:dyDescent="0.2">
      <c r="A720">
        <v>13.18</v>
      </c>
      <c r="B720">
        <v>10206.264865094616</v>
      </c>
    </row>
    <row r="721" spans="1:2" x14ac:dyDescent="0.2">
      <c r="A721">
        <v>13.2</v>
      </c>
      <c r="B721">
        <v>10134.841313018624</v>
      </c>
    </row>
    <row r="722" spans="1:2" x14ac:dyDescent="0.2">
      <c r="A722">
        <v>13.219999999999999</v>
      </c>
      <c r="B722">
        <v>10064.068330776321</v>
      </c>
    </row>
    <row r="723" spans="1:2" x14ac:dyDescent="0.2">
      <c r="A723">
        <v>13.239999999999998</v>
      </c>
      <c r="B723">
        <v>9993.9394665637519</v>
      </c>
    </row>
    <row r="724" spans="1:2" x14ac:dyDescent="0.2">
      <c r="A724">
        <v>13.260000000000002</v>
      </c>
      <c r="B724">
        <v>9924.4483361586572</v>
      </c>
    </row>
    <row r="725" spans="1:2" x14ac:dyDescent="0.2">
      <c r="A725">
        <v>13.280000000000001</v>
      </c>
      <c r="B725">
        <v>9855.5886222173249</v>
      </c>
    </row>
    <row r="726" spans="1:2" x14ac:dyDescent="0.2">
      <c r="A726">
        <v>13.3</v>
      </c>
      <c r="B726">
        <v>9787.3540735778552</v>
      </c>
    </row>
    <row r="727" spans="1:2" x14ac:dyDescent="0.2">
      <c r="A727">
        <v>13.32</v>
      </c>
      <c r="B727">
        <v>9719.7385045700466</v>
      </c>
    </row>
    <row r="728" spans="1:2" x14ac:dyDescent="0.2">
      <c r="A728">
        <v>13.34</v>
      </c>
      <c r="B728">
        <v>9652.7357943318675</v>
      </c>
    </row>
    <row r="729" spans="1:2" x14ac:dyDescent="0.2">
      <c r="A729">
        <v>13.36</v>
      </c>
      <c r="B729">
        <v>9586.3398861325622</v>
      </c>
    </row>
    <row r="730" spans="1:2" x14ac:dyDescent="0.2">
      <c r="A730">
        <v>13.379999999999999</v>
      </c>
      <c r="B730">
        <v>9520.544786701952</v>
      </c>
    </row>
    <row r="731" spans="1:2" x14ac:dyDescent="0.2">
      <c r="A731">
        <v>13.399999999999999</v>
      </c>
      <c r="B731">
        <v>9455.3445655664655</v>
      </c>
    </row>
    <row r="732" spans="1:2" x14ac:dyDescent="0.2">
      <c r="A732">
        <v>13.419999999999998</v>
      </c>
      <c r="B732">
        <v>9390.7333543914647</v>
      </c>
    </row>
    <row r="733" spans="1:2" x14ac:dyDescent="0.2">
      <c r="A733">
        <v>13.440000000000001</v>
      </c>
      <c r="B733">
        <v>9326.7053463297962</v>
      </c>
    </row>
    <row r="734" spans="1:2" x14ac:dyDescent="0.2">
      <c r="A734">
        <v>13.46</v>
      </c>
      <c r="B734">
        <v>9263.2547953768408</v>
      </c>
    </row>
    <row r="735" spans="1:2" x14ac:dyDescent="0.2">
      <c r="A735">
        <v>13.48</v>
      </c>
      <c r="B735">
        <v>9200.3760157317138</v>
      </c>
    </row>
    <row r="736" spans="1:2" x14ac:dyDescent="0.2">
      <c r="A736">
        <v>13.5</v>
      </c>
      <c r="B736">
        <v>9138.0633811648004</v>
      </c>
    </row>
    <row r="737" spans="1:2" x14ac:dyDescent="0.2">
      <c r="A737">
        <v>13.52</v>
      </c>
      <c r="B737">
        <v>9076.3113243912267</v>
      </c>
    </row>
    <row r="738" spans="1:2" x14ac:dyDescent="0.2">
      <c r="A738">
        <v>13.54</v>
      </c>
      <c r="B738">
        <v>9015.1143364508916</v>
      </c>
    </row>
    <row r="739" spans="1:2" x14ac:dyDescent="0.2">
      <c r="A739">
        <v>13.559999999999999</v>
      </c>
      <c r="B739">
        <v>8954.4669660941181</v>
      </c>
    </row>
    <row r="740" spans="1:2" x14ac:dyDescent="0.2">
      <c r="A740">
        <v>13.579999999999998</v>
      </c>
      <c r="B740">
        <v>8894.3638191736736</v>
      </c>
    </row>
    <row r="741" spans="1:2" x14ac:dyDescent="0.2">
      <c r="A741">
        <v>13.600000000000001</v>
      </c>
      <c r="B741">
        <v>8834.7995580427414</v>
      </c>
    </row>
    <row r="742" spans="1:2" x14ac:dyDescent="0.2">
      <c r="A742">
        <v>13.620000000000001</v>
      </c>
      <c r="B742">
        <v>8775.7689009587211</v>
      </c>
    </row>
    <row r="743" spans="1:2" x14ac:dyDescent="0.2">
      <c r="A743">
        <v>13.64</v>
      </c>
      <c r="B743">
        <v>8717.2666214930978</v>
      </c>
    </row>
    <row r="744" spans="1:2" x14ac:dyDescent="0.2">
      <c r="A744">
        <v>13.66</v>
      </c>
      <c r="B744">
        <v>8659.2875479471768</v>
      </c>
    </row>
    <row r="745" spans="1:2" x14ac:dyDescent="0.2">
      <c r="A745">
        <v>13.68</v>
      </c>
      <c r="B745">
        <v>8601.8265627734563</v>
      </c>
    </row>
    <row r="746" spans="1:2" x14ac:dyDescent="0.2">
      <c r="A746">
        <v>13.7</v>
      </c>
      <c r="B746">
        <v>8544.8786020030639</v>
      </c>
    </row>
    <row r="747" spans="1:2" x14ac:dyDescent="0.2">
      <c r="A747">
        <v>13.719999999999999</v>
      </c>
      <c r="B747">
        <v>8488.4386546787227</v>
      </c>
    </row>
    <row r="748" spans="1:2" x14ac:dyDescent="0.2">
      <c r="A748">
        <v>13.739999999999998</v>
      </c>
      <c r="B748">
        <v>8432.5017622934483</v>
      </c>
    </row>
    <row r="749" spans="1:2" x14ac:dyDescent="0.2">
      <c r="A749">
        <v>13.760000000000002</v>
      </c>
      <c r="B749">
        <v>8377.0630182349851</v>
      </c>
    </row>
    <row r="750" spans="1:2" x14ac:dyDescent="0.2">
      <c r="A750">
        <v>13.780000000000001</v>
      </c>
      <c r="B750">
        <v>8322.1175672358495</v>
      </c>
    </row>
    <row r="751" spans="1:2" x14ac:dyDescent="0.2">
      <c r="A751">
        <v>13.8</v>
      </c>
      <c r="B751">
        <v>8267.6606048286685</v>
      </c>
    </row>
    <row r="752" spans="1:2" x14ac:dyDescent="0.2">
      <c r="A752">
        <v>13.82</v>
      </c>
      <c r="B752">
        <v>8213.6873768074674</v>
      </c>
    </row>
    <row r="753" spans="1:2" x14ac:dyDescent="0.2">
      <c r="A753">
        <v>13.84</v>
      </c>
      <c r="B753">
        <v>8160.1931786940368</v>
      </c>
    </row>
    <row r="754" spans="1:2" x14ac:dyDescent="0.2">
      <c r="A754">
        <v>13.860000000000003</v>
      </c>
      <c r="B754">
        <v>8107.1733552098667</v>
      </c>
    </row>
    <row r="755" spans="1:2" x14ac:dyDescent="0.2">
      <c r="A755">
        <v>13.879999999999999</v>
      </c>
      <c r="B755">
        <v>8054.6232997536954</v>
      </c>
    </row>
    <row r="756" spans="1:2" x14ac:dyDescent="0.2">
      <c r="A756">
        <v>13.900000000000002</v>
      </c>
      <c r="B756">
        <v>8002.5384538838352</v>
      </c>
    </row>
    <row r="757" spans="1:2" x14ac:dyDescent="0.2">
      <c r="A757">
        <v>13.919999999999998</v>
      </c>
      <c r="B757">
        <v>7950.9143068064513</v>
      </c>
    </row>
    <row r="758" spans="1:2" x14ac:dyDescent="0.2">
      <c r="A758">
        <v>13.940000000000001</v>
      </c>
      <c r="B758">
        <v>7899.7463948685127</v>
      </c>
    </row>
    <row r="759" spans="1:2" x14ac:dyDescent="0.2">
      <c r="A759">
        <v>13.96</v>
      </c>
      <c r="B759">
        <v>7849.0303010563421</v>
      </c>
    </row>
    <row r="760" spans="1:2" x14ac:dyDescent="0.2">
      <c r="A760">
        <v>13.98</v>
      </c>
      <c r="B760">
        <v>7798.7616544991006</v>
      </c>
    </row>
    <row r="761" spans="1:2" x14ac:dyDescent="0.2">
      <c r="A761">
        <v>14</v>
      </c>
      <c r="B761">
        <v>7748.9361299774555</v>
      </c>
    </row>
    <row r="762" spans="1:2" x14ac:dyDescent="0.2">
      <c r="A762">
        <v>14.02</v>
      </c>
      <c r="B762">
        <v>7699.5494474373654</v>
      </c>
    </row>
    <row r="763" spans="1:2" x14ac:dyDescent="0.2">
      <c r="A763">
        <v>14.040000000000003</v>
      </c>
      <c r="B763">
        <v>7650.5973715087712</v>
      </c>
    </row>
    <row r="764" spans="1:2" x14ac:dyDescent="0.2">
      <c r="A764">
        <v>14.059999999999999</v>
      </c>
      <c r="B764">
        <v>7602.0757110293671</v>
      </c>
    </row>
    <row r="765" spans="1:2" x14ac:dyDescent="0.2">
      <c r="A765">
        <v>14.080000000000002</v>
      </c>
      <c r="B765">
        <v>7553.9803185732444</v>
      </c>
    </row>
    <row r="766" spans="1:2" x14ac:dyDescent="0.2">
      <c r="A766">
        <v>14.100000000000001</v>
      </c>
      <c r="B766">
        <v>7506.307089984598</v>
      </c>
    </row>
    <row r="767" spans="1:2" x14ac:dyDescent="0.2">
      <c r="A767">
        <v>14.120000000000001</v>
      </c>
      <c r="B767">
        <v>7459.051963915862</v>
      </c>
    </row>
    <row r="768" spans="1:2" x14ac:dyDescent="0.2">
      <c r="A768">
        <v>14.14</v>
      </c>
      <c r="B768">
        <v>7412.2109213711765</v>
      </c>
    </row>
    <row r="769" spans="1:2" x14ac:dyDescent="0.2">
      <c r="A769">
        <v>14.16</v>
      </c>
      <c r="B769">
        <v>7365.7799852543221</v>
      </c>
    </row>
    <row r="770" spans="1:2" x14ac:dyDescent="0.2">
      <c r="A770">
        <v>14.180000000000003</v>
      </c>
      <c r="B770">
        <v>7319.7552199212632</v>
      </c>
    </row>
    <row r="771" spans="1:2" x14ac:dyDescent="0.2">
      <c r="A771">
        <v>14.2</v>
      </c>
      <c r="B771">
        <v>7274.1327307377496</v>
      </c>
    </row>
    <row r="772" spans="1:2" x14ac:dyDescent="0.2">
      <c r="A772">
        <v>14.220000000000002</v>
      </c>
      <c r="B772">
        <v>7228.9086636411403</v>
      </c>
    </row>
    <row r="773" spans="1:2" x14ac:dyDescent="0.2">
      <c r="A773">
        <v>14.239999999999998</v>
      </c>
      <c r="B773">
        <v>7184.07920470709</v>
      </c>
    </row>
    <row r="774" spans="1:2" x14ac:dyDescent="0.2">
      <c r="A774">
        <v>14.260000000000002</v>
      </c>
      <c r="B774">
        <v>7139.6405797207599</v>
      </c>
    </row>
    <row r="775" spans="1:2" x14ac:dyDescent="0.2">
      <c r="A775">
        <v>14.280000000000001</v>
      </c>
      <c r="B775">
        <v>7095.5890537522791</v>
      </c>
    </row>
    <row r="776" spans="1:2" x14ac:dyDescent="0.2">
      <c r="A776">
        <v>14.3</v>
      </c>
      <c r="B776">
        <v>7051.920930737042</v>
      </c>
    </row>
    <row r="777" spans="1:2" x14ac:dyDescent="0.2">
      <c r="A777">
        <v>14.32</v>
      </c>
      <c r="B777">
        <v>7008.6325530602098</v>
      </c>
    </row>
    <row r="778" spans="1:2" x14ac:dyDescent="0.2">
      <c r="A778">
        <v>14.34</v>
      </c>
      <c r="B778">
        <v>6965.7203011455504</v>
      </c>
    </row>
    <row r="779" spans="1:2" x14ac:dyDescent="0.2">
      <c r="A779">
        <v>14.360000000000003</v>
      </c>
      <c r="B779">
        <v>6923.1805930488554</v>
      </c>
    </row>
    <row r="780" spans="1:2" x14ac:dyDescent="0.2">
      <c r="A780">
        <v>14.379999999999999</v>
      </c>
      <c r="B780">
        <v>6881.0098840554092</v>
      </c>
    </row>
    <row r="781" spans="1:2" x14ac:dyDescent="0.2">
      <c r="A781">
        <v>14.400000000000002</v>
      </c>
      <c r="B781">
        <v>6839.2046662817511</v>
      </c>
    </row>
    <row r="782" spans="1:2" x14ac:dyDescent="0.2">
      <c r="A782">
        <v>14.419999999999998</v>
      </c>
      <c r="B782">
        <v>6797.7614682818439</v>
      </c>
    </row>
    <row r="783" spans="1:2" x14ac:dyDescent="0.2">
      <c r="A783">
        <v>14.440000000000001</v>
      </c>
      <c r="B783">
        <v>6756.6768546572757</v>
      </c>
    </row>
    <row r="784" spans="1:2" x14ac:dyDescent="0.2">
      <c r="A784">
        <v>14.46</v>
      </c>
      <c r="B784">
        <v>6715.9474256715575</v>
      </c>
    </row>
    <row r="785" spans="1:2" x14ac:dyDescent="0.2">
      <c r="A785">
        <v>14.48</v>
      </c>
      <c r="B785">
        <v>6675.5698168686222</v>
      </c>
    </row>
    <row r="786" spans="1:2" x14ac:dyDescent="0.2">
      <c r="A786">
        <v>14.5</v>
      </c>
      <c r="B786">
        <v>6635.5406986953258</v>
      </c>
    </row>
    <row r="787" spans="1:2" x14ac:dyDescent="0.2">
      <c r="A787">
        <v>14.52</v>
      </c>
      <c r="B787">
        <v>6595.856776128031</v>
      </c>
    </row>
    <row r="788" spans="1:2" x14ac:dyDescent="0.2">
      <c r="A788">
        <v>14.540000000000003</v>
      </c>
      <c r="B788">
        <v>6556.5147883030468</v>
      </c>
    </row>
    <row r="789" spans="1:2" x14ac:dyDescent="0.2">
      <c r="A789">
        <v>14.559999999999999</v>
      </c>
      <c r="B789">
        <v>6517.5115081511658</v>
      </c>
    </row>
    <row r="790" spans="1:2" x14ac:dyDescent="0.2">
      <c r="A790">
        <v>14.580000000000002</v>
      </c>
      <c r="B790">
        <v>6478.8437420359523</v>
      </c>
    </row>
    <row r="791" spans="1:2" x14ac:dyDescent="0.2">
      <c r="A791">
        <v>14.600000000000001</v>
      </c>
      <c r="B791">
        <v>6440.5083293961197</v>
      </c>
    </row>
    <row r="792" spans="1:2" x14ac:dyDescent="0.2">
      <c r="A792">
        <v>14.620000000000001</v>
      </c>
      <c r="B792">
        <v>6402.5021423913931</v>
      </c>
    </row>
    <row r="793" spans="1:2" x14ac:dyDescent="0.2">
      <c r="A793">
        <v>14.64</v>
      </c>
      <c r="B793">
        <v>6364.8220855525069</v>
      </c>
    </row>
    <row r="794" spans="1:2" x14ac:dyDescent="0.2">
      <c r="A794">
        <v>14.66</v>
      </c>
      <c r="B794">
        <v>6327.4650954347599</v>
      </c>
    </row>
    <row r="795" spans="1:2" x14ac:dyDescent="0.2">
      <c r="A795">
        <v>14.680000000000003</v>
      </c>
      <c r="B795">
        <v>6290.4281402752486</v>
      </c>
    </row>
    <row r="796" spans="1:2" x14ac:dyDescent="0.2">
      <c r="A796">
        <v>14.7</v>
      </c>
      <c r="B796">
        <v>6253.7082196540186</v>
      </c>
    </row>
    <row r="797" spans="1:2" x14ac:dyDescent="0.2">
      <c r="A797">
        <v>14.720000000000002</v>
      </c>
      <c r="B797">
        <v>6217.3023641586724</v>
      </c>
    </row>
    <row r="798" spans="1:2" x14ac:dyDescent="0.2">
      <c r="A798">
        <v>14.739999999999998</v>
      </c>
      <c r="B798">
        <v>6181.2076350523921</v>
      </c>
    </row>
    <row r="799" spans="1:2" x14ac:dyDescent="0.2">
      <c r="A799">
        <v>14.760000000000002</v>
      </c>
      <c r="B799">
        <v>6145.4211239461365</v>
      </c>
    </row>
    <row r="800" spans="1:2" x14ac:dyDescent="0.2">
      <c r="A800">
        <v>14.780000000000001</v>
      </c>
      <c r="B800">
        <v>6109.9399524736282</v>
      </c>
    </row>
    <row r="801" spans="1:2" x14ac:dyDescent="0.2">
      <c r="A801">
        <v>14.8</v>
      </c>
      <c r="B801">
        <v>6074.7612719703648</v>
      </c>
    </row>
    <row r="802" spans="1:2" x14ac:dyDescent="0.2">
      <c r="A802">
        <v>14.82</v>
      </c>
      <c r="B802">
        <v>6039.8822631560142</v>
      </c>
    </row>
    <row r="803" spans="1:2" x14ac:dyDescent="0.2">
      <c r="A803">
        <v>14.84</v>
      </c>
      <c r="B803">
        <v>6005.3001358199235</v>
      </c>
    </row>
    <row r="804" spans="1:2" x14ac:dyDescent="0.2">
      <c r="A804">
        <v>14.86</v>
      </c>
      <c r="B804">
        <v>5971.0121285103869</v>
      </c>
    </row>
    <row r="805" spans="1:2" x14ac:dyDescent="0.2">
      <c r="A805">
        <v>14.879999999999999</v>
      </c>
      <c r="B805">
        <v>5937.0155082272258</v>
      </c>
    </row>
    <row r="806" spans="1:2" x14ac:dyDescent="0.2">
      <c r="A806">
        <v>14.900000000000002</v>
      </c>
      <c r="B806">
        <v>5903.3075701174266</v>
      </c>
    </row>
    <row r="807" spans="1:2" x14ac:dyDescent="0.2">
      <c r="A807">
        <v>14.920000000000002</v>
      </c>
      <c r="B807">
        <v>5869.8856371742386</v>
      </c>
    </row>
    <row r="808" spans="1:2" x14ac:dyDescent="0.2">
      <c r="A808">
        <v>14.940000000000001</v>
      </c>
      <c r="B808">
        <v>5836.7470599397257</v>
      </c>
    </row>
    <row r="809" spans="1:2" x14ac:dyDescent="0.2">
      <c r="A809">
        <v>14.96</v>
      </c>
      <c r="B809">
        <v>5803.8892162101929</v>
      </c>
    </row>
    <row r="810" spans="1:2" x14ac:dyDescent="0.2">
      <c r="A810">
        <v>14.98</v>
      </c>
      <c r="B810">
        <v>5771.3095107450199</v>
      </c>
    </row>
    <row r="811" spans="1:2" x14ac:dyDescent="0.2">
      <c r="A811">
        <v>15</v>
      </c>
      <c r="B811">
        <v>5739.0053749785975</v>
      </c>
    </row>
    <row r="812" spans="1:2" x14ac:dyDescent="0.2">
      <c r="A812">
        <v>15.02</v>
      </c>
      <c r="B812">
        <v>5706.974266735273</v>
      </c>
    </row>
    <row r="813" spans="1:2" x14ac:dyDescent="0.2">
      <c r="A813">
        <v>15.04</v>
      </c>
      <c r="B813">
        <v>5675.2136699477887</v>
      </c>
    </row>
    <row r="814" spans="1:2" x14ac:dyDescent="0.2">
      <c r="A814">
        <v>15.060000000000002</v>
      </c>
      <c r="B814">
        <v>5643.7210943781502</v>
      </c>
    </row>
    <row r="815" spans="1:2" x14ac:dyDescent="0.2">
      <c r="A815">
        <v>15.080000000000002</v>
      </c>
      <c r="B815">
        <v>5612.494075342107</v>
      </c>
    </row>
    <row r="816" spans="1:2" x14ac:dyDescent="0.2">
      <c r="A816">
        <v>15.100000000000001</v>
      </c>
      <c r="B816">
        <v>5581.5301734363238</v>
      </c>
    </row>
    <row r="817" spans="1:2" x14ac:dyDescent="0.2">
      <c r="A817">
        <v>15.120000000000001</v>
      </c>
      <c r="B817">
        <v>5550.8269742686107</v>
      </c>
    </row>
    <row r="818" spans="1:2" x14ac:dyDescent="0.2">
      <c r="A818">
        <v>15.14</v>
      </c>
      <c r="B818">
        <v>5520.3820881910369</v>
      </c>
    </row>
    <row r="819" spans="1:2" x14ac:dyDescent="0.2">
      <c r="A819">
        <v>15.16</v>
      </c>
      <c r="B819">
        <v>5490.1931500359869</v>
      </c>
    </row>
    <row r="820" spans="1:2" x14ac:dyDescent="0.2">
      <c r="A820">
        <v>15.18</v>
      </c>
      <c r="B820">
        <v>5460.257818855087</v>
      </c>
    </row>
    <row r="821" spans="1:2" x14ac:dyDescent="0.2">
      <c r="A821">
        <v>15.2</v>
      </c>
      <c r="B821">
        <v>5430.5737776610786</v>
      </c>
    </row>
    <row r="822" spans="1:2" x14ac:dyDescent="0.2">
      <c r="A822">
        <v>15.220000000000002</v>
      </c>
      <c r="B822">
        <v>5401.1387331722226</v>
      </c>
    </row>
    <row r="823" spans="1:2" x14ac:dyDescent="0.2">
      <c r="A823">
        <v>15.240000000000002</v>
      </c>
      <c r="B823">
        <v>5371.9504155599134</v>
      </c>
    </row>
    <row r="824" spans="1:2" x14ac:dyDescent="0.2">
      <c r="A824">
        <v>15.260000000000002</v>
      </c>
      <c r="B824">
        <v>5343.006578198504</v>
      </c>
    </row>
    <row r="825" spans="1:2" x14ac:dyDescent="0.2">
      <c r="A825">
        <v>15.280000000000001</v>
      </c>
      <c r="B825">
        <v>5314.3049974185269</v>
      </c>
    </row>
    <row r="826" spans="1:2" x14ac:dyDescent="0.2">
      <c r="A826">
        <v>15.3</v>
      </c>
      <c r="B826">
        <v>5285.8434722618867</v>
      </c>
    </row>
    <row r="827" spans="1:2" x14ac:dyDescent="0.2">
      <c r="A827">
        <v>15.32</v>
      </c>
      <c r="B827">
        <v>5257.6198242404316</v>
      </c>
    </row>
    <row r="828" spans="1:2" x14ac:dyDescent="0.2">
      <c r="A828">
        <v>15.34</v>
      </c>
      <c r="B828">
        <v>5229.6318970965831</v>
      </c>
    </row>
    <row r="829" spans="1:2" x14ac:dyDescent="0.2">
      <c r="A829">
        <v>15.36</v>
      </c>
      <c r="B829">
        <v>5201.8775565669084</v>
      </c>
    </row>
    <row r="830" spans="1:2" x14ac:dyDescent="0.2">
      <c r="A830">
        <v>15.379999999999999</v>
      </c>
      <c r="B830">
        <v>5174.3546901482305</v>
      </c>
    </row>
    <row r="831" spans="1:2" x14ac:dyDescent="0.2">
      <c r="A831">
        <v>15.400000000000002</v>
      </c>
      <c r="B831">
        <v>5147.0612068661903</v>
      </c>
    </row>
    <row r="832" spans="1:2" x14ac:dyDescent="0.2">
      <c r="A832">
        <v>15.420000000000002</v>
      </c>
      <c r="B832">
        <v>5119.9950370464685</v>
      </c>
    </row>
    <row r="833" spans="1:2" x14ac:dyDescent="0.2">
      <c r="A833">
        <v>15.440000000000001</v>
      </c>
      <c r="B833">
        <v>5093.1541320884508</v>
      </c>
    </row>
    <row r="834" spans="1:2" x14ac:dyDescent="0.2">
      <c r="A834">
        <v>15.46</v>
      </c>
      <c r="B834">
        <v>5066.536464241306</v>
      </c>
    </row>
    <row r="835" spans="1:2" x14ac:dyDescent="0.2">
      <c r="A835">
        <v>15.48</v>
      </c>
      <c r="B835">
        <v>5040.1400263827227</v>
      </c>
    </row>
    <row r="836" spans="1:2" x14ac:dyDescent="0.2">
      <c r="A836">
        <v>15.5</v>
      </c>
      <c r="B836">
        <v>5013.9628317997885</v>
      </c>
    </row>
    <row r="837" spans="1:2" x14ac:dyDescent="0.2">
      <c r="A837">
        <v>15.52</v>
      </c>
      <c r="B837">
        <v>4988.0029139725839</v>
      </c>
    </row>
    <row r="838" spans="1:2" x14ac:dyDescent="0.2">
      <c r="A838">
        <v>15.54</v>
      </c>
      <c r="B838">
        <v>4962.2583263597899</v>
      </c>
    </row>
    <row r="839" spans="1:2" x14ac:dyDescent="0.2">
      <c r="A839">
        <v>15.560000000000002</v>
      </c>
      <c r="B839">
        <v>4936.72714218695</v>
      </c>
    </row>
    <row r="840" spans="1:2" x14ac:dyDescent="0.2">
      <c r="A840">
        <v>15.580000000000002</v>
      </c>
      <c r="B840">
        <v>4911.4074542370363</v>
      </c>
    </row>
    <row r="841" spans="1:2" x14ac:dyDescent="0.2">
      <c r="A841">
        <v>15.600000000000001</v>
      </c>
      <c r="B841">
        <v>4886.2973746430289</v>
      </c>
    </row>
    <row r="842" spans="1:2" x14ac:dyDescent="0.2">
      <c r="A842">
        <v>15.620000000000001</v>
      </c>
      <c r="B842">
        <v>4861.395034683117</v>
      </c>
    </row>
    <row r="843" spans="1:2" x14ac:dyDescent="0.2">
      <c r="A843">
        <v>15.64</v>
      </c>
      <c r="B843">
        <v>4836.6985845778654</v>
      </c>
    </row>
    <row r="844" spans="1:2" x14ac:dyDescent="0.2">
      <c r="A844">
        <v>15.66</v>
      </c>
      <c r="B844">
        <v>4812.2061932898687</v>
      </c>
    </row>
    <row r="845" spans="1:2" x14ac:dyDescent="0.2">
      <c r="A845">
        <v>15.68</v>
      </c>
      <c r="B845">
        <v>4787.9160483254473</v>
      </c>
    </row>
    <row r="846" spans="1:2" x14ac:dyDescent="0.2">
      <c r="A846">
        <v>15.7</v>
      </c>
      <c r="B846">
        <v>4763.8263555384501</v>
      </c>
    </row>
    <row r="847" spans="1:2" x14ac:dyDescent="0.2">
      <c r="A847">
        <v>15.720000000000002</v>
      </c>
      <c r="B847">
        <v>4739.935338936436</v>
      </c>
    </row>
    <row r="848" spans="1:2" x14ac:dyDescent="0.2">
      <c r="A848">
        <v>15.740000000000002</v>
      </c>
      <c r="B848">
        <v>4716.2412404888364</v>
      </c>
    </row>
    <row r="849" spans="1:2" x14ac:dyDescent="0.2">
      <c r="A849">
        <v>15.760000000000002</v>
      </c>
      <c r="B849">
        <v>4692.7423199371806</v>
      </c>
    </row>
    <row r="850" spans="1:2" x14ac:dyDescent="0.2">
      <c r="A850">
        <v>15.780000000000001</v>
      </c>
      <c r="B850">
        <v>4669.4368546075111</v>
      </c>
    </row>
    <row r="851" spans="1:2" x14ac:dyDescent="0.2">
      <c r="A851">
        <v>15.8</v>
      </c>
      <c r="B851">
        <v>4646.3231392249299</v>
      </c>
    </row>
    <row r="852" spans="1:2" x14ac:dyDescent="0.2">
      <c r="A852">
        <v>15.82</v>
      </c>
      <c r="B852">
        <v>4623.3994857298903</v>
      </c>
    </row>
    <row r="853" spans="1:2" x14ac:dyDescent="0.2">
      <c r="A853">
        <v>15.84</v>
      </c>
      <c r="B853">
        <v>4600.6642230968955</v>
      </c>
    </row>
    <row r="854" spans="1:2" x14ac:dyDescent="0.2">
      <c r="A854">
        <v>15.86</v>
      </c>
      <c r="B854">
        <v>4578.1156971548307</v>
      </c>
    </row>
    <row r="855" spans="1:2" x14ac:dyDescent="0.2">
      <c r="A855">
        <v>15.879999999999999</v>
      </c>
      <c r="B855">
        <v>4555.7522704096173</v>
      </c>
    </row>
    <row r="856" spans="1:2" x14ac:dyDescent="0.2">
      <c r="A856">
        <v>15.900000000000002</v>
      </c>
      <c r="B856">
        <v>4533.572321868417</v>
      </c>
    </row>
    <row r="857" spans="1:2" x14ac:dyDescent="0.2">
      <c r="A857">
        <v>15.920000000000002</v>
      </c>
      <c r="B857">
        <v>4511.5742468661638</v>
      </c>
    </row>
    <row r="858" spans="1:2" x14ac:dyDescent="0.2">
      <c r="A858">
        <v>15.940000000000001</v>
      </c>
      <c r="B858">
        <v>4489.7564568938196</v>
      </c>
    </row>
    <row r="859" spans="1:2" x14ac:dyDescent="0.2">
      <c r="A859">
        <v>15.96</v>
      </c>
      <c r="B859">
        <v>4468.1173794284705</v>
      </c>
    </row>
    <row r="860" spans="1:2" x14ac:dyDescent="0.2">
      <c r="A860">
        <v>15.98</v>
      </c>
      <c r="B860">
        <v>4446.6554577653324</v>
      </c>
    </row>
    <row r="861" spans="1:2" x14ac:dyDescent="0.2">
      <c r="A861">
        <v>16</v>
      </c>
      <c r="B861">
        <v>4425.3691508517213</v>
      </c>
    </row>
    <row r="862" spans="1:2" x14ac:dyDescent="0.2">
      <c r="A862">
        <v>16.02</v>
      </c>
      <c r="B862">
        <v>4404.2569331226923</v>
      </c>
    </row>
    <row r="863" spans="1:2" x14ac:dyDescent="0.2">
      <c r="A863">
        <v>16.04</v>
      </c>
      <c r="B863">
        <v>4383.3172943386298</v>
      </c>
    </row>
    <row r="864" spans="1:2" x14ac:dyDescent="0.2">
      <c r="A864">
        <v>16.060000000000002</v>
      </c>
      <c r="B864">
        <v>4362.5487394244119</v>
      </c>
    </row>
    <row r="865" spans="1:2" x14ac:dyDescent="0.2">
      <c r="A865">
        <v>16.080000000000002</v>
      </c>
      <c r="B865">
        <v>4341.9497883106387</v>
      </c>
    </row>
    <row r="866" spans="1:2" x14ac:dyDescent="0.2">
      <c r="A866">
        <v>16.100000000000001</v>
      </c>
      <c r="B866">
        <v>4321.5189757763474</v>
      </c>
    </row>
    <row r="867" spans="1:2" x14ac:dyDescent="0.2">
      <c r="A867">
        <v>16.12</v>
      </c>
      <c r="B867">
        <v>4301.2548512936319</v>
      </c>
    </row>
    <row r="868" spans="1:2" x14ac:dyDescent="0.2">
      <c r="A868">
        <v>16.14</v>
      </c>
      <c r="B868">
        <v>4281.155978873895</v>
      </c>
    </row>
    <row r="869" spans="1:2" x14ac:dyDescent="0.2">
      <c r="A869">
        <v>16.16</v>
      </c>
      <c r="B869">
        <v>4261.2209369157717</v>
      </c>
    </row>
    <row r="870" spans="1:2" x14ac:dyDescent="0.2">
      <c r="A870">
        <v>16.18</v>
      </c>
      <c r="B870">
        <v>4241.4483180547832</v>
      </c>
    </row>
    <row r="871" spans="1:2" x14ac:dyDescent="0.2">
      <c r="A871">
        <v>16.2</v>
      </c>
      <c r="B871">
        <v>4221.8367290146907</v>
      </c>
    </row>
    <row r="872" spans="1:2" x14ac:dyDescent="0.2">
      <c r="A872">
        <v>16.220000000000002</v>
      </c>
      <c r="B872">
        <v>4202.384790460248</v>
      </c>
    </row>
    <row r="873" spans="1:2" x14ac:dyDescent="0.2">
      <c r="A873">
        <v>16.240000000000002</v>
      </c>
      <c r="B873">
        <v>4183.0911368520601</v>
      </c>
    </row>
    <row r="874" spans="1:2" x14ac:dyDescent="0.2">
      <c r="A874">
        <v>16.260000000000002</v>
      </c>
      <c r="B874">
        <v>4163.9544163023602</v>
      </c>
    </row>
    <row r="875" spans="1:2" x14ac:dyDescent="0.2">
      <c r="A875">
        <v>16.28</v>
      </c>
      <c r="B875">
        <v>4144.9732904329994</v>
      </c>
    </row>
    <row r="876" spans="1:2" x14ac:dyDescent="0.2">
      <c r="A876">
        <v>16.3</v>
      </c>
      <c r="B876">
        <v>4126.1464342347299</v>
      </c>
    </row>
    <row r="877" spans="1:2" x14ac:dyDescent="0.2">
      <c r="A877">
        <v>16.32</v>
      </c>
      <c r="B877">
        <v>4107.472535927941</v>
      </c>
    </row>
    <row r="878" spans="1:2" x14ac:dyDescent="0.2">
      <c r="A878">
        <v>16.34</v>
      </c>
      <c r="B878">
        <v>4088.9502968251495</v>
      </c>
    </row>
    <row r="879" spans="1:2" x14ac:dyDescent="0.2">
      <c r="A879">
        <v>16.36</v>
      </c>
      <c r="B879">
        <v>4070.5784311947928</v>
      </c>
    </row>
    <row r="880" spans="1:2" x14ac:dyDescent="0.2">
      <c r="A880">
        <v>16.38</v>
      </c>
      <c r="B880">
        <v>4052.3556661268126</v>
      </c>
    </row>
    <row r="881" spans="1:2" x14ac:dyDescent="0.2">
      <c r="A881">
        <v>16.400000000000002</v>
      </c>
      <c r="B881">
        <v>4034.2807413993105</v>
      </c>
    </row>
    <row r="882" spans="1:2" x14ac:dyDescent="0.2">
      <c r="A882">
        <v>16.420000000000002</v>
      </c>
      <c r="B882">
        <v>4016.3524093471187</v>
      </c>
    </row>
    <row r="883" spans="1:2" x14ac:dyDescent="0.2">
      <c r="A883">
        <v>16.440000000000001</v>
      </c>
      <c r="B883">
        <v>3998.5694347314561</v>
      </c>
    </row>
    <row r="884" spans="1:2" x14ac:dyDescent="0.2">
      <c r="A884">
        <v>16.46</v>
      </c>
      <c r="B884">
        <v>3980.9305946111454</v>
      </c>
    </row>
    <row r="885" spans="1:2" x14ac:dyDescent="0.2">
      <c r="A885">
        <v>16.48</v>
      </c>
      <c r="B885">
        <v>3963.4346782154007</v>
      </c>
    </row>
    <row r="886" spans="1:2" x14ac:dyDescent="0.2">
      <c r="A886">
        <v>16.5</v>
      </c>
      <c r="B886">
        <v>3946.0804868177356</v>
      </c>
    </row>
    <row r="887" spans="1:2" x14ac:dyDescent="0.2">
      <c r="A887">
        <v>16.52</v>
      </c>
      <c r="B887">
        <v>3928.8668336116029</v>
      </c>
    </row>
    <row r="888" spans="1:2" x14ac:dyDescent="0.2">
      <c r="A888">
        <v>16.54</v>
      </c>
      <c r="B888">
        <v>3911.7925435869233</v>
      </c>
    </row>
    <row r="889" spans="1:2" x14ac:dyDescent="0.2">
      <c r="A889">
        <v>16.560000000000002</v>
      </c>
      <c r="B889">
        <v>3894.8564534085162</v>
      </c>
    </row>
    <row r="890" spans="1:2" x14ac:dyDescent="0.2">
      <c r="A890">
        <v>16.580000000000002</v>
      </c>
      <c r="B890">
        <v>3878.0574112954832</v>
      </c>
    </row>
    <row r="891" spans="1:2" x14ac:dyDescent="0.2">
      <c r="A891">
        <v>16.600000000000001</v>
      </c>
      <c r="B891">
        <v>3861.3942769021237</v>
      </c>
    </row>
    <row r="892" spans="1:2" x14ac:dyDescent="0.2">
      <c r="A892">
        <v>16.62</v>
      </c>
      <c r="B892">
        <v>3844.8659212000048</v>
      </c>
    </row>
    <row r="893" spans="1:2" x14ac:dyDescent="0.2">
      <c r="A893">
        <v>16.64</v>
      </c>
      <c r="B893">
        <v>3828.4712263614274</v>
      </c>
    </row>
    <row r="894" spans="1:2" x14ac:dyDescent="0.2">
      <c r="A894">
        <v>16.66</v>
      </c>
      <c r="B894">
        <v>3812.2090856442187</v>
      </c>
    </row>
    <row r="895" spans="1:2" x14ac:dyDescent="0.2">
      <c r="A895">
        <v>16.68</v>
      </c>
      <c r="B895">
        <v>3796.0784032777492</v>
      </c>
    </row>
    <row r="896" spans="1:2" x14ac:dyDescent="0.2">
      <c r="A896">
        <v>16.7</v>
      </c>
      <c r="B896">
        <v>3780.0780943500354</v>
      </c>
    </row>
    <row r="897" spans="1:2" x14ac:dyDescent="0.2">
      <c r="A897">
        <v>16.720000000000002</v>
      </c>
      <c r="B897">
        <v>3764.207084696483</v>
      </c>
    </row>
    <row r="898" spans="1:2" x14ac:dyDescent="0.2">
      <c r="A898">
        <v>16.740000000000002</v>
      </c>
      <c r="B898">
        <v>3748.464310789333</v>
      </c>
    </row>
    <row r="899" spans="1:2" x14ac:dyDescent="0.2">
      <c r="A899">
        <v>16.760000000000002</v>
      </c>
      <c r="B899">
        <v>3732.8487196288525</v>
      </c>
    </row>
    <row r="900" spans="1:2" x14ac:dyDescent="0.2">
      <c r="A900">
        <v>16.78</v>
      </c>
      <c r="B900">
        <v>3717.3592686353377</v>
      </c>
    </row>
    <row r="901" spans="1:2" x14ac:dyDescent="0.2">
      <c r="A901">
        <v>16.8</v>
      </c>
      <c r="B901">
        <v>3701.9949255425099</v>
      </c>
    </row>
    <row r="902" spans="1:2" x14ac:dyDescent="0.2">
      <c r="A902">
        <v>16.82</v>
      </c>
      <c r="B902">
        <v>3686.7546682919369</v>
      </c>
    </row>
    <row r="903" spans="1:2" x14ac:dyDescent="0.2">
      <c r="A903">
        <v>16.84</v>
      </c>
      <c r="B903">
        <v>3671.6374849288432</v>
      </c>
    </row>
    <row r="904" spans="1:2" x14ac:dyDescent="0.2">
      <c r="A904">
        <v>16.86</v>
      </c>
      <c r="B904">
        <v>3656.6423734986724</v>
      </c>
    </row>
    <row r="905" spans="1:2" x14ac:dyDescent="0.2">
      <c r="A905">
        <v>16.88</v>
      </c>
      <c r="B905">
        <v>3641.7683419453497</v>
      </c>
    </row>
    <row r="906" spans="1:2" x14ac:dyDescent="0.2">
      <c r="A906">
        <v>16.900000000000002</v>
      </c>
      <c r="B906">
        <v>3627.0144080100868</v>
      </c>
    </row>
    <row r="907" spans="1:2" x14ac:dyDescent="0.2">
      <c r="A907">
        <v>16.920000000000002</v>
      </c>
      <c r="B907">
        <v>3612.3795991317552</v>
      </c>
    </row>
    <row r="908" spans="1:2" x14ac:dyDescent="0.2">
      <c r="A908">
        <v>16.940000000000001</v>
      </c>
      <c r="B908">
        <v>3597.8629523480035</v>
      </c>
    </row>
    <row r="909" spans="1:2" x14ac:dyDescent="0.2">
      <c r="A909">
        <v>16.96</v>
      </c>
      <c r="B909">
        <v>3583.4635141977365</v>
      </c>
    </row>
    <row r="910" spans="1:2" x14ac:dyDescent="0.2">
      <c r="A910">
        <v>16.98</v>
      </c>
      <c r="B910">
        <v>3569.1803406245499</v>
      </c>
    </row>
    <row r="911" spans="1:2" x14ac:dyDescent="0.2">
      <c r="A911">
        <v>17</v>
      </c>
      <c r="B911">
        <v>3555.0124968811488</v>
      </c>
    </row>
    <row r="912" spans="1:2" x14ac:dyDescent="0.2">
      <c r="A912">
        <v>17.02</v>
      </c>
      <c r="B912">
        <v>3540.9590574349872</v>
      </c>
    </row>
    <row r="913" spans="1:2" x14ac:dyDescent="0.2">
      <c r="A913">
        <v>17.04</v>
      </c>
      <c r="B913">
        <v>3527.0191058747673</v>
      </c>
    </row>
    <row r="914" spans="1:2" x14ac:dyDescent="0.2">
      <c r="A914">
        <v>17.060000000000002</v>
      </c>
      <c r="B914">
        <v>3513.1917348181878</v>
      </c>
    </row>
    <row r="915" spans="1:2" x14ac:dyDescent="0.2">
      <c r="A915">
        <v>17.080000000000002</v>
      </c>
      <c r="B915">
        <v>3499.4760458204446</v>
      </c>
    </row>
    <row r="916" spans="1:2" x14ac:dyDescent="0.2">
      <c r="A916">
        <v>17.100000000000001</v>
      </c>
      <c r="B916">
        <v>3485.8711492839902</v>
      </c>
    </row>
    <row r="917" spans="1:2" x14ac:dyDescent="0.2">
      <c r="A917">
        <v>17.12</v>
      </c>
      <c r="B917">
        <v>3472.3761643690095</v>
      </c>
    </row>
    <row r="918" spans="1:2" x14ac:dyDescent="0.2">
      <c r="A918">
        <v>17.14</v>
      </c>
      <c r="B918">
        <v>3458.990218905215</v>
      </c>
    </row>
    <row r="919" spans="1:2" x14ac:dyDescent="0.2">
      <c r="A919">
        <v>17.16</v>
      </c>
      <c r="B919">
        <v>3445.7124493042288</v>
      </c>
    </row>
    <row r="920" spans="1:2" x14ac:dyDescent="0.2">
      <c r="A920">
        <v>17.18</v>
      </c>
      <c r="B920">
        <v>3432.5420004733874</v>
      </c>
    </row>
    <row r="921" spans="1:2" x14ac:dyDescent="0.2">
      <c r="A921">
        <v>17.2</v>
      </c>
      <c r="B921">
        <v>3419.4780257299922</v>
      </c>
    </row>
    <row r="922" spans="1:2" x14ac:dyDescent="0.2">
      <c r="A922">
        <v>17.220000000000002</v>
      </c>
      <c r="B922">
        <v>3406.5196867168488</v>
      </c>
    </row>
    <row r="923" spans="1:2" x14ac:dyDescent="0.2">
      <c r="A923">
        <v>17.240000000000002</v>
      </c>
      <c r="B923">
        <v>3393.6661533186434</v>
      </c>
    </row>
    <row r="924" spans="1:2" x14ac:dyDescent="0.2">
      <c r="A924">
        <v>17.260000000000002</v>
      </c>
      <c r="B924">
        <v>3380.9166035792064</v>
      </c>
    </row>
    <row r="925" spans="1:2" x14ac:dyDescent="0.2">
      <c r="A925">
        <v>17.28</v>
      </c>
      <c r="B925">
        <v>3368.2702236197006</v>
      </c>
    </row>
    <row r="926" spans="1:2" x14ac:dyDescent="0.2">
      <c r="A926">
        <v>17.3</v>
      </c>
      <c r="B926">
        <v>3355.7262075577237</v>
      </c>
    </row>
    <row r="927" spans="1:2" x14ac:dyDescent="0.2">
      <c r="A927">
        <v>17.32</v>
      </c>
      <c r="B927">
        <v>3343.2837574272667</v>
      </c>
    </row>
    <row r="928" spans="1:2" x14ac:dyDescent="0.2">
      <c r="A928">
        <v>17.34</v>
      </c>
      <c r="B928">
        <v>3330.9420830996028</v>
      </c>
    </row>
    <row r="929" spans="1:2" x14ac:dyDescent="0.2">
      <c r="A929">
        <v>17.36</v>
      </c>
      <c r="B929">
        <v>3318.7004022049787</v>
      </c>
    </row>
    <row r="930" spans="1:2" x14ac:dyDescent="0.2">
      <c r="A930">
        <v>17.38</v>
      </c>
      <c r="B930">
        <v>3306.5579400552278</v>
      </c>
    </row>
    <row r="931" spans="1:2" x14ac:dyDescent="0.2">
      <c r="A931">
        <v>17.400000000000002</v>
      </c>
      <c r="B931">
        <v>3294.5139295671947</v>
      </c>
    </row>
    <row r="932" spans="1:2" x14ac:dyDescent="0.2">
      <c r="A932">
        <v>17.420000000000002</v>
      </c>
      <c r="B932">
        <v>3282.567611187018</v>
      </c>
    </row>
    <row r="933" spans="1:2" x14ac:dyDescent="0.2">
      <c r="A933">
        <v>17.440000000000001</v>
      </c>
      <c r="B933">
        <v>3270.7182328152262</v>
      </c>
    </row>
    <row r="934" spans="1:2" x14ac:dyDescent="0.2">
      <c r="A934">
        <v>17.46</v>
      </c>
      <c r="B934">
        <v>3258.9650497326861</v>
      </c>
    </row>
    <row r="935" spans="1:2" x14ac:dyDescent="0.2">
      <c r="A935">
        <v>17.48</v>
      </c>
      <c r="B935">
        <v>3247.3073245273281</v>
      </c>
    </row>
    <row r="936" spans="1:2" x14ac:dyDescent="0.2">
      <c r="A936">
        <v>17.5</v>
      </c>
      <c r="B936">
        <v>3235.7443270217063</v>
      </c>
    </row>
    <row r="937" spans="1:2" x14ac:dyDescent="0.2">
      <c r="A937">
        <v>17.52</v>
      </c>
      <c r="B937">
        <v>3224.2753342013284</v>
      </c>
    </row>
    <row r="938" spans="1:2" x14ac:dyDescent="0.2">
      <c r="A938">
        <v>17.54</v>
      </c>
      <c r="B938">
        <v>3212.8996301437919</v>
      </c>
    </row>
    <row r="939" spans="1:2" x14ac:dyDescent="0.2">
      <c r="A939">
        <v>17.560000000000002</v>
      </c>
      <c r="B939">
        <v>3201.6165059486975</v>
      </c>
    </row>
    <row r="940" spans="1:2" x14ac:dyDescent="0.2">
      <c r="A940">
        <v>17.580000000000002</v>
      </c>
      <c r="B940">
        <v>3190.425259668305</v>
      </c>
    </row>
    <row r="941" spans="1:2" x14ac:dyDescent="0.2">
      <c r="A941">
        <v>17.600000000000001</v>
      </c>
      <c r="B941">
        <v>3179.3251962389827</v>
      </c>
    </row>
    <row r="942" spans="1:2" x14ac:dyDescent="0.2">
      <c r="A942">
        <v>17.62</v>
      </c>
      <c r="B942">
        <v>3168.3156274133898</v>
      </c>
    </row>
    <row r="943" spans="1:2" x14ac:dyDescent="0.2">
      <c r="A943">
        <v>17.64</v>
      </c>
      <c r="B943">
        <v>3157.3958716934153</v>
      </c>
    </row>
    <row r="944" spans="1:2" x14ac:dyDescent="0.2">
      <c r="A944">
        <v>17.66</v>
      </c>
      <c r="B944">
        <v>3146.5652542638268</v>
      </c>
    </row>
    <row r="945" spans="1:2" x14ac:dyDescent="0.2">
      <c r="A945">
        <v>17.68</v>
      </c>
      <c r="B945">
        <v>3135.8231069266885</v>
      </c>
    </row>
    <row r="946" spans="1:2" x14ac:dyDescent="0.2">
      <c r="A946">
        <v>17.7</v>
      </c>
      <c r="B946">
        <v>3125.1687680364557</v>
      </c>
    </row>
    <row r="947" spans="1:2" x14ac:dyDescent="0.2">
      <c r="A947">
        <v>17.720000000000002</v>
      </c>
      <c r="B947">
        <v>3114.6015824358155</v>
      </c>
    </row>
    <row r="948" spans="1:2" x14ac:dyDescent="0.2">
      <c r="A948">
        <v>17.740000000000002</v>
      </c>
      <c r="B948">
        <v>3104.1209013922071</v>
      </c>
    </row>
    <row r="949" spans="1:2" x14ac:dyDescent="0.2">
      <c r="A949">
        <v>17.760000000000002</v>
      </c>
      <c r="B949">
        <v>3093.7260825350431</v>
      </c>
    </row>
    <row r="950" spans="1:2" x14ac:dyDescent="0.2">
      <c r="A950">
        <v>17.78</v>
      </c>
      <c r="B950">
        <v>3083.4164897936357</v>
      </c>
    </row>
    <row r="951" spans="1:2" x14ac:dyDescent="0.2">
      <c r="A951">
        <v>17.8</v>
      </c>
      <c r="B951">
        <v>3073.1914933357775</v>
      </c>
    </row>
    <row r="952" spans="1:2" x14ac:dyDescent="0.2">
      <c r="A952">
        <v>17.82</v>
      </c>
      <c r="B952">
        <v>3063.0504695070249</v>
      </c>
    </row>
    <row r="953" spans="1:2" x14ac:dyDescent="0.2">
      <c r="A953">
        <v>17.84</v>
      </c>
      <c r="B953">
        <v>3052.9928007706135</v>
      </c>
    </row>
    <row r="954" spans="1:2" x14ac:dyDescent="0.2">
      <c r="A954">
        <v>17.86</v>
      </c>
      <c r="B954">
        <v>3043.0178756480586</v>
      </c>
    </row>
    <row r="955" spans="1:2" x14ac:dyDescent="0.2">
      <c r="A955">
        <v>17.88</v>
      </c>
      <c r="B955">
        <v>3033.1250886604039</v>
      </c>
    </row>
    <row r="956" spans="1:2" x14ac:dyDescent="0.2">
      <c r="A956">
        <v>17.900000000000002</v>
      </c>
      <c r="B956">
        <v>3023.3138402700979</v>
      </c>
    </row>
    <row r="957" spans="1:2" x14ac:dyDescent="0.2">
      <c r="A957">
        <v>17.920000000000002</v>
      </c>
      <c r="B957">
        <v>3013.5835368235221</v>
      </c>
    </row>
    <row r="958" spans="1:2" x14ac:dyDescent="0.2">
      <c r="A958">
        <v>17.940000000000001</v>
      </c>
      <c r="B958">
        <v>3003.9335904941536</v>
      </c>
    </row>
    <row r="959" spans="1:2" x14ac:dyDescent="0.2">
      <c r="A959">
        <v>17.96</v>
      </c>
      <c r="B959">
        <v>2994.3634192263221</v>
      </c>
    </row>
    <row r="960" spans="1:2" x14ac:dyDescent="0.2">
      <c r="A960">
        <v>17.98</v>
      </c>
      <c r="B960">
        <v>2984.8724466796275</v>
      </c>
    </row>
    <row r="961" spans="1:2" x14ac:dyDescent="0.2">
      <c r="A961">
        <v>18</v>
      </c>
      <c r="B961">
        <v>2975.4601021739222</v>
      </c>
    </row>
    <row r="962" spans="1:2" x14ac:dyDescent="0.2">
      <c r="A962">
        <v>18.02</v>
      </c>
      <c r="B962">
        <v>2966.125820634933</v>
      </c>
    </row>
    <row r="963" spans="1:2" x14ac:dyDescent="0.2">
      <c r="A963">
        <v>18.04</v>
      </c>
      <c r="B963">
        <v>2956.8690425404557</v>
      </c>
    </row>
    <row r="964" spans="1:2" x14ac:dyDescent="0.2">
      <c r="A964">
        <v>18.060000000000002</v>
      </c>
      <c r="B964">
        <v>2947.6892138671501</v>
      </c>
    </row>
    <row r="965" spans="1:2" x14ac:dyDescent="0.2">
      <c r="A965">
        <v>18.080000000000002</v>
      </c>
      <c r="B965">
        <v>2938.585786037901</v>
      </c>
    </row>
    <row r="966" spans="1:2" x14ac:dyDescent="0.2">
      <c r="A966">
        <v>18.100000000000001</v>
      </c>
      <c r="B966">
        <v>2929.5582158697989</v>
      </c>
    </row>
    <row r="967" spans="1:2" x14ac:dyDescent="0.2">
      <c r="A967">
        <v>18.12</v>
      </c>
      <c r="B967">
        <v>2920.6059655226381</v>
      </c>
    </row>
    <row r="968" spans="1:2" x14ac:dyDescent="0.2">
      <c r="A968">
        <v>18.14</v>
      </c>
      <c r="B968">
        <v>2911.7285024480066</v>
      </c>
    </row>
    <row r="969" spans="1:2" x14ac:dyDescent="0.2">
      <c r="A969">
        <v>18.16</v>
      </c>
      <c r="B969">
        <v>2902.9252993389437</v>
      </c>
    </row>
    <row r="970" spans="1:2" x14ac:dyDescent="0.2">
      <c r="A970">
        <v>18.18</v>
      </c>
      <c r="B970">
        <v>2894.195834080133</v>
      </c>
    </row>
    <row r="971" spans="1:2" x14ac:dyDescent="0.2">
      <c r="A971">
        <v>18.2</v>
      </c>
      <c r="B971">
        <v>2885.5395896986297</v>
      </c>
    </row>
    <row r="972" spans="1:2" x14ac:dyDescent="0.2">
      <c r="A972">
        <v>18.220000000000002</v>
      </c>
      <c r="B972">
        <v>2876.9560543151651</v>
      </c>
    </row>
    <row r="973" spans="1:2" x14ac:dyDescent="0.2">
      <c r="A973">
        <v>18.240000000000002</v>
      </c>
      <c r="B973">
        <v>2868.4447210959574</v>
      </c>
    </row>
    <row r="974" spans="1:2" x14ac:dyDescent="0.2">
      <c r="A974">
        <v>18.260000000000002</v>
      </c>
      <c r="B974">
        <v>2860.0050882050514</v>
      </c>
    </row>
    <row r="975" spans="1:2" x14ac:dyDescent="0.2">
      <c r="A975">
        <v>18.28</v>
      </c>
      <c r="B975">
        <v>2851.6366587571883</v>
      </c>
    </row>
    <row r="976" spans="1:2" x14ac:dyDescent="0.2">
      <c r="A976">
        <v>18.3</v>
      </c>
      <c r="B976">
        <v>2843.3389407712043</v>
      </c>
    </row>
    <row r="977" spans="1:2" x14ac:dyDescent="0.2">
      <c r="A977">
        <v>18.32</v>
      </c>
      <c r="B977">
        <v>2835.1114471239107</v>
      </c>
    </row>
    <row r="978" spans="1:2" x14ac:dyDescent="0.2">
      <c r="A978">
        <v>18.34</v>
      </c>
      <c r="B978">
        <v>2826.9536955045046</v>
      </c>
    </row>
    <row r="979" spans="1:2" x14ac:dyDescent="0.2">
      <c r="A979">
        <v>18.36</v>
      </c>
      <c r="B979">
        <v>2818.8652083694724</v>
      </c>
    </row>
    <row r="980" spans="1:2" x14ac:dyDescent="0.2">
      <c r="A980">
        <v>18.38</v>
      </c>
      <c r="B980">
        <v>2810.8455128979831</v>
      </c>
    </row>
    <row r="981" spans="1:2" x14ac:dyDescent="0.2">
      <c r="A981">
        <v>18.400000000000002</v>
      </c>
      <c r="B981">
        <v>2802.8941409477798</v>
      </c>
    </row>
    <row r="982" spans="1:2" x14ac:dyDescent="0.2">
      <c r="A982">
        <v>18.420000000000002</v>
      </c>
      <c r="B982">
        <v>2795.0106290115523</v>
      </c>
    </row>
    <row r="983" spans="1:2" x14ac:dyDescent="0.2">
      <c r="A983">
        <v>18.440000000000001</v>
      </c>
      <c r="B983">
        <v>2787.1945181737783</v>
      </c>
    </row>
    <row r="984" spans="1:2" x14ac:dyDescent="0.2">
      <c r="A984">
        <v>18.46</v>
      </c>
      <c r="B984">
        <v>2779.4453540680611</v>
      </c>
    </row>
    <row r="985" spans="1:2" x14ac:dyDescent="0.2">
      <c r="A985">
        <v>18.48</v>
      </c>
      <c r="B985">
        <v>2771.762686834913</v>
      </c>
    </row>
    <row r="986" spans="1:2" x14ac:dyDescent="0.2">
      <c r="A986">
        <v>18.5</v>
      </c>
      <c r="B986">
        <v>2764.1460710800088</v>
      </c>
    </row>
    <row r="987" spans="1:2" x14ac:dyDescent="0.2">
      <c r="A987">
        <v>18.52</v>
      </c>
      <c r="B987">
        <v>2756.5950658329175</v>
      </c>
    </row>
    <row r="988" spans="1:2" x14ac:dyDescent="0.2">
      <c r="A988">
        <v>18.54</v>
      </c>
      <c r="B988">
        <v>2749.109234506243</v>
      </c>
    </row>
    <row r="989" spans="1:2" x14ac:dyDescent="0.2">
      <c r="A989">
        <v>18.560000000000002</v>
      </c>
      <c r="B989">
        <v>2741.6881448552704</v>
      </c>
    </row>
    <row r="990" spans="1:2" x14ac:dyDescent="0.2">
      <c r="A990">
        <v>18.580000000000002</v>
      </c>
      <c r="B990">
        <v>2734.3313689380102</v>
      </c>
    </row>
    <row r="991" spans="1:2" x14ac:dyDescent="0.2">
      <c r="A991">
        <v>18.600000000000001</v>
      </c>
      <c r="B991">
        <v>2727.0384830757002</v>
      </c>
    </row>
    <row r="992" spans="1:2" x14ac:dyDescent="0.2">
      <c r="A992">
        <v>18.62</v>
      </c>
      <c r="B992">
        <v>2719.8090678137414</v>
      </c>
    </row>
    <row r="993" spans="1:2" x14ac:dyDescent="0.2">
      <c r="A993">
        <v>18.64</v>
      </c>
      <c r="B993">
        <v>2712.6427078830629</v>
      </c>
    </row>
    <row r="994" spans="1:2" x14ac:dyDescent="0.2">
      <c r="A994">
        <v>18.66</v>
      </c>
      <c r="B994">
        <v>2705.538992161913</v>
      </c>
    </row>
    <row r="995" spans="1:2" x14ac:dyDescent="0.2">
      <c r="A995">
        <v>18.68</v>
      </c>
      <c r="B995">
        <v>2698.4975136380676</v>
      </c>
    </row>
    <row r="996" spans="1:2" x14ac:dyDescent="0.2">
      <c r="A996">
        <v>18.7</v>
      </c>
      <c r="B996">
        <v>2691.5178693714515</v>
      </c>
    </row>
    <row r="997" spans="1:2" x14ac:dyDescent="0.2">
      <c r="A997">
        <v>18.720000000000002</v>
      </c>
      <c r="B997">
        <v>2684.5996604571769</v>
      </c>
    </row>
    <row r="998" spans="1:2" x14ac:dyDescent="0.2">
      <c r="A998">
        <v>18.740000000000002</v>
      </c>
      <c r="B998">
        <v>2677.7424919890004</v>
      </c>
    </row>
    <row r="999" spans="1:2" x14ac:dyDescent="0.2">
      <c r="A999">
        <v>18.760000000000002</v>
      </c>
      <c r="B999">
        <v>2670.9459730231479</v>
      </c>
    </row>
    <row r="1000" spans="1:2" x14ac:dyDescent="0.2">
      <c r="A1000">
        <v>18.78</v>
      </c>
      <c r="B1000">
        <v>2664.2097165425744</v>
      </c>
    </row>
    <row r="1001" spans="1:2" x14ac:dyDescent="0.2">
      <c r="A1001">
        <v>18.8</v>
      </c>
      <c r="B1001">
        <v>2657.5333394216132</v>
      </c>
    </row>
    <row r="1002" spans="1:2" x14ac:dyDescent="0.2">
      <c r="A1002">
        <v>18.82</v>
      </c>
      <c r="B1002">
        <v>2650.9164623909801</v>
      </c>
    </row>
    <row r="1003" spans="1:2" x14ac:dyDescent="0.2">
      <c r="A1003">
        <v>18.84</v>
      </c>
      <c r="B1003">
        <v>2644.3587100032069</v>
      </c>
    </row>
    <row r="1004" spans="1:2" x14ac:dyDescent="0.2">
      <c r="A1004">
        <v>18.86</v>
      </c>
      <c r="B1004">
        <v>2637.8597105984363</v>
      </c>
    </row>
    <row r="1005" spans="1:2" x14ac:dyDescent="0.2">
      <c r="A1005">
        <v>18.88</v>
      </c>
      <c r="B1005">
        <v>2631.4190962705993</v>
      </c>
    </row>
    <row r="1006" spans="1:2" x14ac:dyDescent="0.2">
      <c r="A1006">
        <v>18.900000000000002</v>
      </c>
      <c r="B1006">
        <v>2625.0365028339497</v>
      </c>
    </row>
    <row r="1007" spans="1:2" x14ac:dyDescent="0.2">
      <c r="A1007">
        <v>18.920000000000002</v>
      </c>
      <c r="B1007">
        <v>2618.7115697900072</v>
      </c>
    </row>
    <row r="1008" spans="1:2" x14ac:dyDescent="0.2">
      <c r="A1008">
        <v>18.940000000000001</v>
      </c>
      <c r="B1008">
        <v>2612.443940294811</v>
      </c>
    </row>
    <row r="1009" spans="1:2" x14ac:dyDescent="0.2">
      <c r="A1009">
        <v>18.96</v>
      </c>
      <c r="B1009">
        <v>2606.2332611265983</v>
      </c>
    </row>
    <row r="1010" spans="1:2" x14ac:dyDescent="0.2">
      <c r="A1010">
        <v>18.98</v>
      </c>
      <c r="B1010">
        <v>2600.0791826537725</v>
      </c>
    </row>
    <row r="1011" spans="1:2" x14ac:dyDescent="0.2">
      <c r="A1011">
        <v>19</v>
      </c>
      <c r="B1011">
        <v>2593.9813588033003</v>
      </c>
    </row>
    <row r="1012" spans="1:2" x14ac:dyDescent="0.2">
      <c r="A1012">
        <v>19.02</v>
      </c>
      <c r="B1012">
        <v>2587.9394470293873</v>
      </c>
    </row>
    <row r="1013" spans="1:2" x14ac:dyDescent="0.2">
      <c r="A1013">
        <v>19.04</v>
      </c>
      <c r="B1013">
        <v>2581.9531082825556</v>
      </c>
    </row>
    <row r="1014" spans="1:2" x14ac:dyDescent="0.2">
      <c r="A1014">
        <v>19.060000000000002</v>
      </c>
      <c r="B1014">
        <v>2576.0220069790244</v>
      </c>
    </row>
    <row r="1015" spans="1:2" x14ac:dyDescent="0.2">
      <c r="A1015">
        <v>19.080000000000002</v>
      </c>
      <c r="B1015">
        <v>2570.1458109704713</v>
      </c>
    </row>
    <row r="1016" spans="1:2" x14ac:dyDescent="0.2">
      <c r="A1016">
        <v>19.100000000000001</v>
      </c>
      <c r="B1016">
        <v>2564.3241915140816</v>
      </c>
    </row>
    <row r="1017" spans="1:2" x14ac:dyDescent="0.2">
      <c r="A1017">
        <v>19.12</v>
      </c>
      <c r="B1017">
        <v>2558.5568232429641</v>
      </c>
    </row>
    <row r="1018" spans="1:2" x14ac:dyDescent="0.2">
      <c r="A1018">
        <v>19.14</v>
      </c>
      <c r="B1018">
        <v>2552.8433841369042</v>
      </c>
    </row>
    <row r="1019" spans="1:2" x14ac:dyDescent="0.2">
      <c r="A1019">
        <v>19.16</v>
      </c>
      <c r="B1019">
        <v>2547.1835554933882</v>
      </c>
    </row>
    <row r="1020" spans="1:2" x14ac:dyDescent="0.2">
      <c r="A1020">
        <v>19.18</v>
      </c>
      <c r="B1020">
        <v>2541.577021899026</v>
      </c>
    </row>
    <row r="1021" spans="1:2" x14ac:dyDescent="0.2">
      <c r="A1021">
        <v>19.2</v>
      </c>
      <c r="B1021">
        <v>2536.0234712012184</v>
      </c>
    </row>
    <row r="1022" spans="1:2" x14ac:dyDescent="0.2">
      <c r="A1022">
        <v>19.220000000000002</v>
      </c>
      <c r="B1022">
        <v>2530.5225944802019</v>
      </c>
    </row>
    <row r="1023" spans="1:2" x14ac:dyDescent="0.2">
      <c r="A1023">
        <v>19.240000000000002</v>
      </c>
      <c r="B1023">
        <v>2525.0740860213532</v>
      </c>
    </row>
    <row r="1024" spans="1:2" x14ac:dyDescent="0.2">
      <c r="A1024">
        <v>19.260000000000002</v>
      </c>
      <c r="B1024">
        <v>2519.6776432878487</v>
      </c>
    </row>
    <row r="1025" spans="1:2" x14ac:dyDescent="0.2">
      <c r="A1025">
        <v>19.28</v>
      </c>
      <c r="B1025">
        <v>2514.3329668935971</v>
      </c>
    </row>
    <row r="1026" spans="1:2" x14ac:dyDescent="0.2">
      <c r="A1026">
        <v>19.3</v>
      </c>
      <c r="B1026">
        <v>2509.0397605764765</v>
      </c>
    </row>
    <row r="1027" spans="1:2" x14ac:dyDescent="0.2">
      <c r="A1027">
        <v>19.32</v>
      </c>
      <c r="B1027">
        <v>2503.7977311719019</v>
      </c>
    </row>
    <row r="1028" spans="1:2" x14ac:dyDescent="0.2">
      <c r="A1028">
        <v>19.34</v>
      </c>
      <c r="B1028">
        <v>2498.6065885866437</v>
      </c>
    </row>
    <row r="1029" spans="1:2" x14ac:dyDescent="0.2">
      <c r="A1029">
        <v>19.36</v>
      </c>
      <c r="B1029">
        <v>2493.4660457729806</v>
      </c>
    </row>
    <row r="1030" spans="1:2" x14ac:dyDescent="0.2">
      <c r="A1030">
        <v>19.38</v>
      </c>
      <c r="B1030">
        <v>2488.3758187031008</v>
      </c>
    </row>
    <row r="1031" spans="1:2" x14ac:dyDescent="0.2">
      <c r="A1031">
        <v>19.400000000000002</v>
      </c>
      <c r="B1031">
        <v>2483.3356263438436</v>
      </c>
    </row>
    <row r="1032" spans="1:2" x14ac:dyDescent="0.2">
      <c r="A1032">
        <v>19.420000000000002</v>
      </c>
      <c r="B1032">
        <v>2478.3451906316677</v>
      </c>
    </row>
    <row r="1033" spans="1:2" x14ac:dyDescent="0.2">
      <c r="A1033">
        <v>19.440000000000001</v>
      </c>
      <c r="B1033">
        <v>2473.4042364479419</v>
      </c>
    </row>
    <row r="1034" spans="1:2" x14ac:dyDescent="0.2">
      <c r="A1034">
        <v>19.46</v>
      </c>
      <c r="B1034">
        <v>2468.5124915944939</v>
      </c>
    </row>
    <row r="1035" spans="1:2" x14ac:dyDescent="0.2">
      <c r="A1035">
        <v>19.48</v>
      </c>
      <c r="B1035">
        <v>2463.6696867694413</v>
      </c>
    </row>
    <row r="1036" spans="1:2" x14ac:dyDescent="0.2">
      <c r="A1036">
        <v>19.5</v>
      </c>
      <c r="B1036">
        <v>2458.8755555433022</v>
      </c>
    </row>
    <row r="1037" spans="1:2" x14ac:dyDescent="0.2">
      <c r="A1037">
        <v>19.52</v>
      </c>
      <c r="B1037">
        <v>2454.1298343353515</v>
      </c>
    </row>
    <row r="1038" spans="1:2" x14ac:dyDescent="0.2">
      <c r="A1038">
        <v>19.54</v>
      </c>
      <c r="B1038">
        <v>2449.4322623902758</v>
      </c>
    </row>
    <row r="1039" spans="1:2" x14ac:dyDescent="0.2">
      <c r="A1039">
        <v>19.560000000000002</v>
      </c>
      <c r="B1039">
        <v>2444.7825817550647</v>
      </c>
    </row>
    <row r="1040" spans="1:2" x14ac:dyDescent="0.2">
      <c r="A1040">
        <v>19.580000000000002</v>
      </c>
      <c r="B1040">
        <v>2440.1805372561871</v>
      </c>
    </row>
    <row r="1041" spans="1:2" x14ac:dyDescent="0.2">
      <c r="A1041">
        <v>19.600000000000001</v>
      </c>
      <c r="B1041">
        <v>2435.6258764770059</v>
      </c>
    </row>
    <row r="1042" spans="1:2" x14ac:dyDescent="0.2">
      <c r="A1042">
        <v>19.62</v>
      </c>
      <c r="B1042">
        <v>2431.11834973546</v>
      </c>
    </row>
    <row r="1043" spans="1:2" x14ac:dyDescent="0.2">
      <c r="A1043">
        <v>19.64</v>
      </c>
      <c r="B1043">
        <v>2426.6577100620057</v>
      </c>
    </row>
    <row r="1044" spans="1:2" x14ac:dyDescent="0.2">
      <c r="A1044">
        <v>19.66</v>
      </c>
      <c r="B1044">
        <v>2422.2437131777888</v>
      </c>
    </row>
    <row r="1045" spans="1:2" x14ac:dyDescent="0.2">
      <c r="A1045">
        <v>19.68</v>
      </c>
      <c r="B1045">
        <v>2417.8761174730876</v>
      </c>
    </row>
    <row r="1046" spans="1:2" x14ac:dyDescent="0.2">
      <c r="A1046">
        <v>19.7</v>
      </c>
      <c r="B1046">
        <v>2413.5546839859903</v>
      </c>
    </row>
    <row r="1047" spans="1:2" x14ac:dyDescent="0.2">
      <c r="A1047">
        <v>19.720000000000002</v>
      </c>
      <c r="B1047">
        <v>2409.2791763813134</v>
      </c>
    </row>
    <row r="1048" spans="1:2" x14ac:dyDescent="0.2">
      <c r="A1048">
        <v>19.740000000000002</v>
      </c>
      <c r="B1048">
        <v>2405.0493609297705</v>
      </c>
    </row>
    <row r="1049" spans="1:2" x14ac:dyDescent="0.2">
      <c r="A1049">
        <v>19.760000000000002</v>
      </c>
      <c r="B1049">
        <v>2400.8650064873759</v>
      </c>
    </row>
    <row r="1050" spans="1:2" x14ac:dyDescent="0.2">
      <c r="A1050">
        <v>19.78</v>
      </c>
      <c r="B1050">
        <v>2396.7258844750781</v>
      </c>
    </row>
    <row r="1051" spans="1:2" x14ac:dyDescent="0.2">
      <c r="A1051">
        <v>19.8</v>
      </c>
      <c r="B1051">
        <v>2392.6317688586282</v>
      </c>
    </row>
    <row r="1052" spans="1:2" x14ac:dyDescent="0.2">
      <c r="A1052">
        <v>19.82</v>
      </c>
      <c r="B1052">
        <v>2388.5824361287</v>
      </c>
    </row>
    <row r="1053" spans="1:2" x14ac:dyDescent="0.2">
      <c r="A1053">
        <v>19.84</v>
      </c>
      <c r="B1053">
        <v>2384.5776652812096</v>
      </c>
    </row>
    <row r="1054" spans="1:2" x14ac:dyDescent="0.2">
      <c r="A1054">
        <v>19.86</v>
      </c>
      <c r="B1054">
        <v>2380.6172377978783</v>
      </c>
    </row>
    <row r="1055" spans="1:2" x14ac:dyDescent="0.2">
      <c r="A1055">
        <v>19.88</v>
      </c>
      <c r="B1055">
        <v>2376.700937627023</v>
      </c>
    </row>
    <row r="1056" spans="1:2" x14ac:dyDescent="0.2">
      <c r="A1056">
        <v>19.900000000000002</v>
      </c>
      <c r="B1056">
        <v>2372.8285511645495</v>
      </c>
    </row>
    <row r="1057" spans="1:2" x14ac:dyDescent="0.2">
      <c r="A1057">
        <v>19.920000000000002</v>
      </c>
      <c r="B1057">
        <v>2368.9998672351931</v>
      </c>
    </row>
    <row r="1058" spans="1:2" x14ac:dyDescent="0.2">
      <c r="A1058">
        <v>19.940000000000001</v>
      </c>
      <c r="B1058">
        <v>2365.2146770739655</v>
      </c>
    </row>
    <row r="1059" spans="1:2" x14ac:dyDescent="0.2">
      <c r="A1059">
        <v>19.96</v>
      </c>
      <c r="B1059">
        <v>2361.4727743077992</v>
      </c>
    </row>
    <row r="1060" spans="1:2" x14ac:dyDescent="0.2">
      <c r="A1060">
        <v>19.98</v>
      </c>
      <c r="B1060">
        <v>2357.7739549374396</v>
      </c>
    </row>
    <row r="1061" spans="1:2" x14ac:dyDescent="0.2">
      <c r="A1061">
        <v>20</v>
      </c>
      <c r="B1061">
        <v>2354.1180173195212</v>
      </c>
    </row>
    <row r="1062" spans="1:2" x14ac:dyDescent="0.2">
      <c r="A1062">
        <v>20.02</v>
      </c>
      <c r="B1062">
        <v>2350.5047621488707</v>
      </c>
    </row>
    <row r="1063" spans="1:2" x14ac:dyDescent="0.2">
      <c r="A1063">
        <v>20.04</v>
      </c>
      <c r="B1063">
        <v>2346.9339924409996</v>
      </c>
    </row>
    <row r="1064" spans="1:2" x14ac:dyDescent="0.2">
      <c r="A1064">
        <v>20.060000000000002</v>
      </c>
      <c r="B1064">
        <v>2343.4055135148233</v>
      </c>
    </row>
    <row r="1065" spans="1:2" x14ac:dyDescent="0.2">
      <c r="A1065">
        <v>20.080000000000002</v>
      </c>
      <c r="B1065">
        <v>2339.9191329755708</v>
      </c>
    </row>
    <row r="1066" spans="1:2" x14ac:dyDescent="0.2">
      <c r="A1066">
        <v>20.100000000000001</v>
      </c>
      <c r="B1066">
        <v>2336.474660697892</v>
      </c>
    </row>
    <row r="1067" spans="1:2" x14ac:dyDescent="0.2">
      <c r="A1067">
        <v>20.12</v>
      </c>
      <c r="B1067">
        <v>2333.071908809176</v>
      </c>
    </row>
    <row r="1068" spans="1:2" x14ac:dyDescent="0.2">
      <c r="A1068">
        <v>20.14</v>
      </c>
      <c r="B1068">
        <v>2329.7106916730636</v>
      </c>
    </row>
    <row r="1069" spans="1:2" x14ac:dyDescent="0.2">
      <c r="A1069">
        <v>20.16</v>
      </c>
      <c r="B1069">
        <v>2326.390825873144</v>
      </c>
    </row>
    <row r="1070" spans="1:2" x14ac:dyDescent="0.2">
      <c r="A1070">
        <v>20.18</v>
      </c>
      <c r="B1070">
        <v>2323.1121301968706</v>
      </c>
    </row>
    <row r="1071" spans="1:2" x14ac:dyDescent="0.2">
      <c r="A1071">
        <v>20.2</v>
      </c>
      <c r="B1071">
        <v>2319.8744256196301</v>
      </c>
    </row>
    <row r="1072" spans="1:2" x14ac:dyDescent="0.2">
      <c r="A1072">
        <v>20.220000000000002</v>
      </c>
      <c r="B1072">
        <v>2316.6775352890427</v>
      </c>
    </row>
    <row r="1073" spans="1:2" x14ac:dyDescent="0.2">
      <c r="A1073">
        <v>20.240000000000002</v>
      </c>
      <c r="B1073">
        <v>2313.5212845094279</v>
      </c>
    </row>
    <row r="1074" spans="1:2" x14ac:dyDescent="0.2">
      <c r="A1074">
        <v>20.260000000000002</v>
      </c>
      <c r="B1074">
        <v>2310.4055007264474</v>
      </c>
    </row>
    <row r="1075" spans="1:2" x14ac:dyDescent="0.2">
      <c r="A1075">
        <v>20.28</v>
      </c>
      <c r="B1075">
        <v>2307.3300135119625</v>
      </c>
    </row>
    <row r="1076" spans="1:2" x14ac:dyDescent="0.2">
      <c r="A1076">
        <v>20.3</v>
      </c>
      <c r="B1076">
        <v>2304.2946545490536</v>
      </c>
    </row>
    <row r="1077" spans="1:2" x14ac:dyDescent="0.2">
      <c r="A1077">
        <v>20.32</v>
      </c>
      <c r="B1077">
        <v>2301.2992576172073</v>
      </c>
    </row>
    <row r="1078" spans="1:2" x14ac:dyDescent="0.2">
      <c r="A1078">
        <v>20.34</v>
      </c>
      <c r="B1078">
        <v>2298.3436585777272</v>
      </c>
    </row>
    <row r="1079" spans="1:2" x14ac:dyDescent="0.2">
      <c r="A1079">
        <v>20.36</v>
      </c>
      <c r="B1079">
        <v>2295.4276953592725</v>
      </c>
    </row>
    <row r="1080" spans="1:2" x14ac:dyDescent="0.2">
      <c r="A1080">
        <v>20.38</v>
      </c>
      <c r="B1080">
        <v>2292.5512079436053</v>
      </c>
    </row>
    <row r="1081" spans="1:2" x14ac:dyDescent="0.2">
      <c r="A1081">
        <v>20.400000000000002</v>
      </c>
      <c r="B1081">
        <v>2289.7140383515002</v>
      </c>
    </row>
    <row r="1082" spans="1:2" x14ac:dyDescent="0.2">
      <c r="A1082">
        <v>20.420000000000002</v>
      </c>
      <c r="B1082">
        <v>2286.9160306288304</v>
      </c>
    </row>
    <row r="1083" spans="1:2" x14ac:dyDescent="0.2">
      <c r="A1083">
        <v>20.440000000000001</v>
      </c>
      <c r="B1083">
        <v>2284.1570308328119</v>
      </c>
    </row>
    <row r="1084" spans="1:2" x14ac:dyDescent="0.2">
      <c r="A1084">
        <v>20.46</v>
      </c>
      <c r="B1084">
        <v>2281.4368870184426</v>
      </c>
    </row>
    <row r="1085" spans="1:2" x14ac:dyDescent="0.2">
      <c r="A1085">
        <v>20.48</v>
      </c>
      <c r="B1085">
        <v>2278.7554492250842</v>
      </c>
    </row>
    <row r="1086" spans="1:2" x14ac:dyDescent="0.2">
      <c r="A1086">
        <v>20.5</v>
      </c>
      <c r="B1086">
        <v>2276.1125694632224</v>
      </c>
    </row>
    <row r="1087" spans="1:2" x14ac:dyDescent="0.2">
      <c r="A1087">
        <v>20.52</v>
      </c>
      <c r="B1087">
        <v>2273.5081017013849</v>
      </c>
    </row>
    <row r="1088" spans="1:2" x14ac:dyDescent="0.2">
      <c r="A1088">
        <v>20.54</v>
      </c>
      <c r="B1088">
        <v>2270.9419018532453</v>
      </c>
    </row>
    <row r="1089" spans="1:2" x14ac:dyDescent="0.2">
      <c r="A1089">
        <v>20.560000000000002</v>
      </c>
      <c r="B1089">
        <v>2268.4138277648426</v>
      </c>
    </row>
    <row r="1090" spans="1:2" x14ac:dyDescent="0.2">
      <c r="A1090">
        <v>20.580000000000002</v>
      </c>
      <c r="B1090">
        <v>2265.923739202015</v>
      </c>
    </row>
    <row r="1091" spans="1:2" x14ac:dyDescent="0.2">
      <c r="A1091">
        <v>20.6</v>
      </c>
      <c r="B1091">
        <v>2263.4714978379457</v>
      </c>
    </row>
    <row r="1092" spans="1:2" x14ac:dyDescent="0.2">
      <c r="A1092">
        <v>20.62</v>
      </c>
      <c r="B1092">
        <v>2261.0569672409097</v>
      </c>
    </row>
    <row r="1093" spans="1:2" x14ac:dyDescent="0.2">
      <c r="A1093">
        <v>20.64</v>
      </c>
      <c r="B1093">
        <v>2258.6800128621212</v>
      </c>
    </row>
    <row r="1094" spans="1:2" x14ac:dyDescent="0.2">
      <c r="A1094">
        <v>20.66</v>
      </c>
      <c r="B1094">
        <v>2256.3405020237951</v>
      </c>
    </row>
    <row r="1095" spans="1:2" x14ac:dyDescent="0.2">
      <c r="A1095">
        <v>20.68</v>
      </c>
      <c r="B1095">
        <v>2254.0383039073254</v>
      </c>
    </row>
    <row r="1096" spans="1:2" x14ac:dyDescent="0.2">
      <c r="A1096">
        <v>20.7</v>
      </c>
      <c r="B1096">
        <v>2251.7732895416088</v>
      </c>
    </row>
    <row r="1097" spans="1:2" x14ac:dyDescent="0.2">
      <c r="A1097">
        <v>20.720000000000002</v>
      </c>
      <c r="B1097">
        <v>2249.5453317915626</v>
      </c>
    </row>
    <row r="1098" spans="1:2" x14ac:dyDescent="0.2">
      <c r="A1098">
        <v>20.740000000000002</v>
      </c>
      <c r="B1098">
        <v>2247.3543053467238</v>
      </c>
    </row>
    <row r="1099" spans="1:2" x14ac:dyDescent="0.2">
      <c r="A1099">
        <v>20.76</v>
      </c>
      <c r="B1099">
        <v>2245.2000867100646</v>
      </c>
    </row>
    <row r="1100" spans="1:2" x14ac:dyDescent="0.2">
      <c r="A1100">
        <v>20.78</v>
      </c>
      <c r="B1100">
        <v>2243.0825541869131</v>
      </c>
    </row>
    <row r="1101" spans="1:2" x14ac:dyDescent="0.2">
      <c r="A1101">
        <v>20.8</v>
      </c>
      <c r="B1101">
        <v>2241.0015878740201</v>
      </c>
    </row>
    <row r="1102" spans="1:2" x14ac:dyDescent="0.2">
      <c r="A1102">
        <v>20.82</v>
      </c>
      <c r="B1102">
        <v>2238.957069648789</v>
      </c>
    </row>
    <row r="1103" spans="1:2" x14ac:dyDescent="0.2">
      <c r="A1103">
        <v>20.84</v>
      </c>
      <c r="B1103">
        <v>2236.9488831586318</v>
      </c>
    </row>
    <row r="1104" spans="1:2" x14ac:dyDescent="0.2">
      <c r="A1104">
        <v>20.86</v>
      </c>
      <c r="B1104">
        <v>2234.9769138104689</v>
      </c>
    </row>
    <row r="1105" spans="1:2" x14ac:dyDescent="0.2">
      <c r="A1105">
        <v>20.88</v>
      </c>
      <c r="B1105">
        <v>2233.0410487603781</v>
      </c>
    </row>
    <row r="1106" spans="1:2" x14ac:dyDescent="0.2">
      <c r="A1106">
        <v>20.900000000000002</v>
      </c>
      <c r="B1106">
        <v>2231.1411769033662</v>
      </c>
    </row>
    <row r="1107" spans="1:2" x14ac:dyDescent="0.2">
      <c r="A1107">
        <v>20.92</v>
      </c>
      <c r="B1107">
        <v>2229.2771888632906</v>
      </c>
    </row>
    <row r="1108" spans="1:2" x14ac:dyDescent="0.2">
      <c r="A1108">
        <v>20.94</v>
      </c>
      <c r="B1108">
        <v>2227.4489769829138</v>
      </c>
    </row>
    <row r="1109" spans="1:2" x14ac:dyDescent="0.2">
      <c r="A1109">
        <v>20.96</v>
      </c>
      <c r="B1109">
        <v>2225.6564353140943</v>
      </c>
    </row>
    <row r="1110" spans="1:2" x14ac:dyDescent="0.2">
      <c r="A1110">
        <v>20.98</v>
      </c>
      <c r="B1110">
        <v>2223.8994596080925</v>
      </c>
    </row>
    <row r="1111" spans="1:2" x14ac:dyDescent="0.2">
      <c r="A1111">
        <v>21</v>
      </c>
      <c r="B1111">
        <v>2222.1779473060556</v>
      </c>
    </row>
    <row r="1112" spans="1:2" x14ac:dyDescent="0.2">
      <c r="A1112">
        <v>21.02</v>
      </c>
      <c r="B1112">
        <v>2220.4917975295657</v>
      </c>
    </row>
    <row r="1113" spans="1:2" x14ac:dyDescent="0.2">
      <c r="A1113">
        <v>21.04</v>
      </c>
      <c r="B1113">
        <v>2218.8409110713933</v>
      </c>
    </row>
    <row r="1114" spans="1:2" x14ac:dyDescent="0.2">
      <c r="A1114">
        <v>21.060000000000002</v>
      </c>
      <c r="B1114">
        <v>2217.2251903863153</v>
      </c>
    </row>
    <row r="1115" spans="1:2" x14ac:dyDescent="0.2">
      <c r="A1115">
        <v>21.080000000000002</v>
      </c>
      <c r="B1115">
        <v>2215.644539582097</v>
      </c>
    </row>
    <row r="1116" spans="1:2" x14ac:dyDescent="0.2">
      <c r="A1116">
        <v>21.1</v>
      </c>
      <c r="B1116">
        <v>2214.0988644106014</v>
      </c>
    </row>
    <row r="1117" spans="1:2" x14ac:dyDescent="0.2">
      <c r="A1117">
        <v>21.12</v>
      </c>
      <c r="B1117">
        <v>2212.5880722590036</v>
      </c>
    </row>
    <row r="1118" spans="1:2" x14ac:dyDescent="0.2">
      <c r="A1118">
        <v>21.14</v>
      </c>
      <c r="B1118">
        <v>2211.1120721411403</v>
      </c>
    </row>
    <row r="1119" spans="1:2" x14ac:dyDescent="0.2">
      <c r="A1119">
        <v>21.16</v>
      </c>
      <c r="B1119">
        <v>2209.6707746889988</v>
      </c>
    </row>
    <row r="1120" spans="1:2" x14ac:dyDescent="0.2">
      <c r="A1120">
        <v>21.18</v>
      </c>
      <c r="B1120">
        <v>2208.2640921443012</v>
      </c>
    </row>
    <row r="1121" spans="1:2" x14ac:dyDescent="0.2">
      <c r="A1121">
        <v>21.2</v>
      </c>
      <c r="B1121">
        <v>2206.8919383502275</v>
      </c>
    </row>
    <row r="1122" spans="1:2" x14ac:dyDescent="0.2">
      <c r="A1122">
        <v>21.220000000000002</v>
      </c>
      <c r="B1122">
        <v>2205.5542287432518</v>
      </c>
    </row>
    <row r="1123" spans="1:2" x14ac:dyDescent="0.2">
      <c r="A1123">
        <v>21.240000000000002</v>
      </c>
      <c r="B1123">
        <v>2204.2508803451115</v>
      </c>
    </row>
    <row r="1124" spans="1:2" x14ac:dyDescent="0.2">
      <c r="A1124">
        <v>21.26</v>
      </c>
      <c r="B1124">
        <v>2202.9818117548757</v>
      </c>
    </row>
    <row r="1125" spans="1:2" x14ac:dyDescent="0.2">
      <c r="A1125">
        <v>21.28</v>
      </c>
      <c r="B1125">
        <v>2201.7469431411446</v>
      </c>
    </row>
    <row r="1126" spans="1:2" x14ac:dyDescent="0.2">
      <c r="A1126">
        <v>21.3</v>
      </c>
      <c r="B1126">
        <v>2200.5461962343534</v>
      </c>
    </row>
    <row r="1127" spans="1:2" x14ac:dyDescent="0.2">
      <c r="A1127">
        <v>21.32</v>
      </c>
      <c r="B1127">
        <v>2199.3794943192188</v>
      </c>
    </row>
    <row r="1128" spans="1:2" x14ac:dyDescent="0.2">
      <c r="A1128">
        <v>21.34</v>
      </c>
      <c r="B1128">
        <v>2198.246762227262</v>
      </c>
    </row>
    <row r="1129" spans="1:2" x14ac:dyDescent="0.2">
      <c r="A1129">
        <v>21.36</v>
      </c>
      <c r="B1129">
        <v>2197.14792632948</v>
      </c>
    </row>
    <row r="1130" spans="1:2" x14ac:dyDescent="0.2">
      <c r="A1130">
        <v>21.38</v>
      </c>
      <c r="B1130">
        <v>2196.0829145291009</v>
      </c>
    </row>
    <row r="1131" spans="1:2" x14ac:dyDescent="0.2">
      <c r="A1131">
        <v>21.400000000000002</v>
      </c>
      <c r="B1131">
        <v>2195.0516562544785</v>
      </c>
    </row>
    <row r="1132" spans="1:2" x14ac:dyDescent="0.2">
      <c r="A1132">
        <v>21.42</v>
      </c>
      <c r="B1132">
        <v>2194.0540824520781</v>
      </c>
    </row>
    <row r="1133" spans="1:2" x14ac:dyDescent="0.2">
      <c r="A1133">
        <v>21.44</v>
      </c>
      <c r="B1133">
        <v>2193.0901255795816</v>
      </c>
    </row>
    <row r="1134" spans="1:2" x14ac:dyDescent="0.2">
      <c r="A1134">
        <v>21.46</v>
      </c>
      <c r="B1134">
        <v>2192.1597195990962</v>
      </c>
    </row>
    <row r="1135" spans="1:2" x14ac:dyDescent="0.2">
      <c r="A1135">
        <v>21.48</v>
      </c>
      <c r="B1135">
        <v>2191.2627999704814</v>
      </c>
    </row>
    <row r="1136" spans="1:2" x14ac:dyDescent="0.2">
      <c r="A1136">
        <v>21.5</v>
      </c>
      <c r="B1136">
        <v>2190.3993036447664</v>
      </c>
    </row>
    <row r="1137" spans="1:2" x14ac:dyDescent="0.2">
      <c r="A1137">
        <v>21.52</v>
      </c>
      <c r="B1137">
        <v>2189.5691690576959</v>
      </c>
    </row>
    <row r="1138" spans="1:2" x14ac:dyDescent="0.2">
      <c r="A1138">
        <v>21.54</v>
      </c>
      <c r="B1138">
        <v>2188.772336123367</v>
      </c>
    </row>
    <row r="1139" spans="1:2" x14ac:dyDescent="0.2">
      <c r="A1139">
        <v>21.560000000000002</v>
      </c>
      <c r="B1139">
        <v>2188.0087462279766</v>
      </c>
    </row>
    <row r="1140" spans="1:2" x14ac:dyDescent="0.2">
      <c r="A1140">
        <v>21.580000000000002</v>
      </c>
      <c r="B1140">
        <v>2187.2783422236621</v>
      </c>
    </row>
    <row r="1141" spans="1:2" x14ac:dyDescent="0.2">
      <c r="A1141">
        <v>21.6</v>
      </c>
      <c r="B1141">
        <v>2186.5810684224716</v>
      </c>
    </row>
    <row r="1142" spans="1:2" x14ac:dyDescent="0.2">
      <c r="A1142">
        <v>21.62</v>
      </c>
      <c r="B1142">
        <v>2185.9168705904012</v>
      </c>
    </row>
    <row r="1143" spans="1:2" x14ac:dyDescent="0.2">
      <c r="A1143">
        <v>21.64</v>
      </c>
      <c r="B1143">
        <v>2185.2856959415731</v>
      </c>
    </row>
    <row r="1144" spans="1:2" x14ac:dyDescent="0.2">
      <c r="A1144">
        <v>21.66</v>
      </c>
      <c r="B1144">
        <v>2184.6874931324769</v>
      </c>
    </row>
    <row r="1145" spans="1:2" x14ac:dyDescent="0.2">
      <c r="A1145">
        <v>21.68</v>
      </c>
      <c r="B1145">
        <v>2184.1222122563413</v>
      </c>
    </row>
    <row r="1146" spans="1:2" x14ac:dyDescent="0.2">
      <c r="A1146">
        <v>21.7</v>
      </c>
      <c r="B1146">
        <v>2183.5898048375848</v>
      </c>
    </row>
    <row r="1147" spans="1:2" x14ac:dyDescent="0.2">
      <c r="A1147">
        <v>21.720000000000002</v>
      </c>
      <c r="B1147">
        <v>2183.0902238263802</v>
      </c>
    </row>
    <row r="1148" spans="1:2" x14ac:dyDescent="0.2">
      <c r="A1148">
        <v>21.740000000000002</v>
      </c>
      <c r="B1148">
        <v>2182.6234235933075</v>
      </c>
    </row>
    <row r="1149" spans="1:2" x14ac:dyDescent="0.2">
      <c r="A1149">
        <v>21.76</v>
      </c>
      <c r="B1149">
        <v>2182.1893599241084</v>
      </c>
    </row>
    <row r="1150" spans="1:2" x14ac:dyDescent="0.2">
      <c r="A1150">
        <v>21.78</v>
      </c>
      <c r="B1150">
        <v>2181.7879900145285</v>
      </c>
    </row>
    <row r="1151" spans="1:2" x14ac:dyDescent="0.2">
      <c r="A1151">
        <v>21.8</v>
      </c>
      <c r="B1151">
        <v>2181.4192724652762</v>
      </c>
    </row>
    <row r="1152" spans="1:2" x14ac:dyDescent="0.2">
      <c r="A1152">
        <v>21.82</v>
      </c>
      <c r="B1152">
        <v>2181.0831672770523</v>
      </c>
    </row>
    <row r="1153" spans="1:2" x14ac:dyDescent="0.2">
      <c r="A1153">
        <v>21.84</v>
      </c>
      <c r="B1153">
        <v>2180.7796358456926</v>
      </c>
    </row>
    <row r="1154" spans="1:2" x14ac:dyDescent="0.2">
      <c r="A1154">
        <v>21.86</v>
      </c>
      <c r="B1154">
        <v>2180.5086409573933</v>
      </c>
    </row>
    <row r="1155" spans="1:2" x14ac:dyDescent="0.2">
      <c r="A1155">
        <v>21.88</v>
      </c>
      <c r="B1155">
        <v>2180.2701467840307</v>
      </c>
    </row>
    <row r="1156" spans="1:2" x14ac:dyDescent="0.2">
      <c r="A1156">
        <v>21.900000000000002</v>
      </c>
      <c r="B1156">
        <v>2180.0641188785803</v>
      </c>
    </row>
    <row r="1157" spans="1:2" x14ac:dyDescent="0.2">
      <c r="A1157">
        <v>21.92</v>
      </c>
      <c r="B1157">
        <v>2179.8905241706198</v>
      </c>
    </row>
    <row r="1158" spans="1:2" x14ac:dyDescent="0.2">
      <c r="A1158">
        <v>21.94</v>
      </c>
      <c r="B1158">
        <v>2179.749330961934</v>
      </c>
    </row>
    <row r="1159" spans="1:2" x14ac:dyDescent="0.2">
      <c r="A1159">
        <v>21.96</v>
      </c>
      <c r="B1159">
        <v>2179.6405089221853</v>
      </c>
    </row>
    <row r="1160" spans="1:2" x14ac:dyDescent="0.2">
      <c r="A1160">
        <v>21.98</v>
      </c>
      <c r="B1160">
        <v>2179.5640290847145</v>
      </c>
    </row>
    <row r="1161" spans="1:2" x14ac:dyDescent="0.2">
      <c r="A1161">
        <v>22</v>
      </c>
      <c r="B1161">
        <v>2179.5198638423844</v>
      </c>
    </row>
    <row r="1162" spans="1:2" x14ac:dyDescent="0.2">
      <c r="A1162">
        <v>22.02</v>
      </c>
      <c r="B1162">
        <v>2179.5079869435522</v>
      </c>
    </row>
    <row r="1163" spans="1:2" x14ac:dyDescent="0.2">
      <c r="A1163">
        <v>22.04</v>
      </c>
      <c r="B1163">
        <v>2179.5283734881059</v>
      </c>
    </row>
    <row r="1164" spans="1:2" x14ac:dyDescent="0.2">
      <c r="A1164">
        <v>22.060000000000002</v>
      </c>
      <c r="B1164">
        <v>2179.580999923588</v>
      </c>
    </row>
    <row r="1165" spans="1:2" x14ac:dyDescent="0.2">
      <c r="A1165">
        <v>22.080000000000002</v>
      </c>
      <c r="B1165">
        <v>2179.6658440414253</v>
      </c>
    </row>
    <row r="1166" spans="1:2" x14ac:dyDescent="0.2">
      <c r="A1166">
        <v>22.1</v>
      </c>
      <c r="B1166">
        <v>2179.7828849732223</v>
      </c>
    </row>
    <row r="1167" spans="1:2" x14ac:dyDescent="0.2">
      <c r="A1167">
        <v>22.12</v>
      </c>
      <c r="B1167">
        <v>2179.9321031871582</v>
      </c>
    </row>
    <row r="1168" spans="1:2" x14ac:dyDescent="0.2">
      <c r="A1168">
        <v>22.14</v>
      </c>
      <c r="B1168">
        <v>2180.1134804844451</v>
      </c>
    </row>
    <row r="1169" spans="1:2" x14ac:dyDescent="0.2">
      <c r="A1169">
        <v>22.16</v>
      </c>
      <c r="B1169">
        <v>2180.3269999959048</v>
      </c>
    </row>
    <row r="1170" spans="1:2" x14ac:dyDescent="0.2">
      <c r="A1170">
        <v>22.18</v>
      </c>
      <c r="B1170">
        <v>2180.5726461785925</v>
      </c>
    </row>
    <row r="1171" spans="1:2" x14ac:dyDescent="0.2">
      <c r="A1171">
        <v>22.2</v>
      </c>
      <c r="B1171">
        <v>2180.8504048125346</v>
      </c>
    </row>
    <row r="1172" spans="1:2" x14ac:dyDescent="0.2">
      <c r="A1172">
        <v>22.220000000000002</v>
      </c>
      <c r="B1172">
        <v>2181.1602629975278</v>
      </c>
    </row>
    <row r="1173" spans="1:2" x14ac:dyDescent="0.2">
      <c r="A1173">
        <v>22.240000000000002</v>
      </c>
      <c r="B1173">
        <v>2181.5022091500305</v>
      </c>
    </row>
    <row r="1174" spans="1:2" x14ac:dyDescent="0.2">
      <c r="A1174">
        <v>22.26</v>
      </c>
      <c r="B1174">
        <v>2181.8762330001373</v>
      </c>
    </row>
    <row r="1175" spans="1:2" x14ac:dyDescent="0.2">
      <c r="A1175">
        <v>22.28</v>
      </c>
      <c r="B1175">
        <v>2182.2823255886155</v>
      </c>
    </row>
    <row r="1176" spans="1:2" x14ac:dyDescent="0.2">
      <c r="A1176">
        <v>22.3</v>
      </c>
      <c r="B1176">
        <v>2182.7204792640632</v>
      </c>
    </row>
    <row r="1177" spans="1:2" x14ac:dyDescent="0.2">
      <c r="A1177">
        <v>22.32</v>
      </c>
      <c r="B1177">
        <v>2183.1906876800945</v>
      </c>
    </row>
    <row r="1178" spans="1:2" x14ac:dyDescent="0.2">
      <c r="A1178">
        <v>22.34</v>
      </c>
      <c r="B1178">
        <v>2183.6929457926417</v>
      </c>
    </row>
    <row r="1179" spans="1:2" x14ac:dyDescent="0.2">
      <c r="A1179">
        <v>22.36</v>
      </c>
      <c r="B1179">
        <v>2184.2272498573348</v>
      </c>
    </row>
    <row r="1180" spans="1:2" x14ac:dyDescent="0.2">
      <c r="A1180">
        <v>22.38</v>
      </c>
      <c r="B1180">
        <v>2184.7935974269258</v>
      </c>
    </row>
    <row r="1181" spans="1:2" x14ac:dyDescent="0.2">
      <c r="A1181">
        <v>22.400000000000002</v>
      </c>
      <c r="B1181">
        <v>2185.3919873488394</v>
      </c>
    </row>
    <row r="1182" spans="1:2" x14ac:dyDescent="0.2">
      <c r="A1182">
        <v>22.42</v>
      </c>
      <c r="B1182">
        <v>2186.0224197627613</v>
      </c>
    </row>
    <row r="1183" spans="1:2" x14ac:dyDescent="0.2">
      <c r="A1183">
        <v>22.44</v>
      </c>
      <c r="B1183">
        <v>2186.684896098322</v>
      </c>
    </row>
    <row r="1184" spans="1:2" x14ac:dyDescent="0.2">
      <c r="A1184">
        <v>22.46</v>
      </c>
      <c r="B1184">
        <v>2187.3794190728572</v>
      </c>
    </row>
    <row r="1185" spans="1:2" x14ac:dyDescent="0.2">
      <c r="A1185">
        <v>22.48</v>
      </c>
      <c r="B1185">
        <v>2188.1059926892267</v>
      </c>
    </row>
    <row r="1186" spans="1:2" x14ac:dyDescent="0.2">
      <c r="A1186">
        <v>22.5</v>
      </c>
      <c r="B1186">
        <v>2188.8646222337429</v>
      </c>
    </row>
    <row r="1187" spans="1:2" x14ac:dyDescent="0.2">
      <c r="A1187">
        <v>22.52</v>
      </c>
      <c r="B1187">
        <v>2189.6553142741373</v>
      </c>
    </row>
    <row r="1188" spans="1:2" x14ac:dyDescent="0.2">
      <c r="A1188">
        <v>22.54</v>
      </c>
      <c r="B1188">
        <v>2190.4780766576114</v>
      </c>
    </row>
    <row r="1189" spans="1:2" x14ac:dyDescent="0.2">
      <c r="A1189">
        <v>22.560000000000002</v>
      </c>
      <c r="B1189">
        <v>2191.3329185089942</v>
      </c>
    </row>
    <row r="1190" spans="1:2" x14ac:dyDescent="0.2">
      <c r="A1190">
        <v>22.580000000000002</v>
      </c>
      <c r="B1190">
        <v>2192.219850228917</v>
      </c>
    </row>
    <row r="1191" spans="1:2" x14ac:dyDescent="0.2">
      <c r="A1191">
        <v>22.6</v>
      </c>
      <c r="B1191">
        <v>2193.1388834921045</v>
      </c>
    </row>
    <row r="1192" spans="1:2" x14ac:dyDescent="0.2">
      <c r="A1192">
        <v>22.62</v>
      </c>
      <c r="B1192">
        <v>2194.0900312457211</v>
      </c>
    </row>
    <row r="1193" spans="1:2" x14ac:dyDescent="0.2">
      <c r="A1193">
        <v>22.64</v>
      </c>
      <c r="B1193">
        <v>2195.0733077078007</v>
      </c>
    </row>
    <row r="1194" spans="1:2" x14ac:dyDescent="0.2">
      <c r="A1194">
        <v>22.66</v>
      </c>
      <c r="B1194">
        <v>2196.0887283657298</v>
      </c>
    </row>
    <row r="1195" spans="1:2" x14ac:dyDescent="0.2">
      <c r="A1195">
        <v>22.68</v>
      </c>
      <c r="B1195">
        <v>2197.1363099748037</v>
      </c>
    </row>
    <row r="1196" spans="1:2" x14ac:dyDescent="0.2">
      <c r="A1196">
        <v>22.7</v>
      </c>
      <c r="B1196">
        <v>2198.2160705568908</v>
      </c>
    </row>
    <row r="1197" spans="1:2" x14ac:dyDescent="0.2">
      <c r="A1197">
        <v>22.720000000000002</v>
      </c>
      <c r="B1197">
        <v>2199.3280293991102</v>
      </c>
    </row>
    <row r="1198" spans="1:2" x14ac:dyDescent="0.2">
      <c r="A1198">
        <v>22.740000000000002</v>
      </c>
      <c r="B1198">
        <v>2200.4722070526191</v>
      </c>
    </row>
    <row r="1199" spans="1:2" x14ac:dyDescent="0.2">
      <c r="A1199">
        <v>22.76</v>
      </c>
      <c r="B1199">
        <v>2201.6486253314538</v>
      </c>
    </row>
    <row r="1200" spans="1:2" x14ac:dyDescent="0.2">
      <c r="A1200">
        <v>22.78</v>
      </c>
      <c r="B1200">
        <v>2202.857307311448</v>
      </c>
    </row>
    <row r="1201" spans="1:2" x14ac:dyDescent="0.2">
      <c r="A1201">
        <v>22.8</v>
      </c>
      <c r="B1201">
        <v>2204.0982773292126</v>
      </c>
    </row>
    <row r="1202" spans="1:2" x14ac:dyDescent="0.2">
      <c r="A1202">
        <v>22.82</v>
      </c>
      <c r="B1202">
        <v>2205.3715609811916</v>
      </c>
    </row>
    <row r="1203" spans="1:2" x14ac:dyDescent="0.2">
      <c r="A1203">
        <v>22.84</v>
      </c>
      <c r="B1203">
        <v>2206.6771851227659</v>
      </c>
    </row>
    <row r="1204" spans="1:2" x14ac:dyDescent="0.2">
      <c r="A1204">
        <v>22.86</v>
      </c>
      <c r="B1204">
        <v>2208.0151778674594</v>
      </c>
    </row>
    <row r="1205" spans="1:2" x14ac:dyDescent="0.2">
      <c r="A1205">
        <v>22.88</v>
      </c>
      <c r="B1205">
        <v>2209.3855685861786</v>
      </c>
    </row>
    <row r="1206" spans="1:2" x14ac:dyDescent="0.2">
      <c r="A1206">
        <v>22.900000000000002</v>
      </c>
      <c r="B1206">
        <v>2210.7883879065284</v>
      </c>
    </row>
    <row r="1207" spans="1:2" x14ac:dyDescent="0.2">
      <c r="A1207">
        <v>22.92</v>
      </c>
      <c r="B1207">
        <v>2212.2236677122214</v>
      </c>
    </row>
    <row r="1208" spans="1:2" x14ac:dyDescent="0.2">
      <c r="A1208">
        <v>22.94</v>
      </c>
      <c r="B1208">
        <v>2213.6914411425005</v>
      </c>
    </row>
    <row r="1209" spans="1:2" x14ac:dyDescent="0.2">
      <c r="A1209">
        <v>22.96</v>
      </c>
      <c r="B1209">
        <v>2215.1917425916718</v>
      </c>
    </row>
    <row r="1210" spans="1:2" x14ac:dyDescent="0.2">
      <c r="A1210">
        <v>22.98</v>
      </c>
      <c r="B1210">
        <v>2216.7246077086861</v>
      </c>
    </row>
    <row r="1211" spans="1:2" x14ac:dyDescent="0.2">
      <c r="A1211">
        <v>23</v>
      </c>
      <c r="B1211">
        <v>2218.290073396779</v>
      </c>
    </row>
    <row r="1212" spans="1:2" x14ac:dyDescent="0.2">
      <c r="A1212">
        <v>23.02</v>
      </c>
      <c r="B1212">
        <v>2219.8881778132004</v>
      </c>
    </row>
    <row r="1213" spans="1:2" x14ac:dyDescent="0.2">
      <c r="A1213">
        <v>23.04</v>
      </c>
      <c r="B1213">
        <v>2221.5189603689528</v>
      </c>
    </row>
    <row r="1214" spans="1:2" x14ac:dyDescent="0.2">
      <c r="A1214">
        <v>23.060000000000002</v>
      </c>
      <c r="B1214">
        <v>2223.1824617286698</v>
      </c>
    </row>
    <row r="1215" spans="1:2" x14ac:dyDescent="0.2">
      <c r="A1215">
        <v>23.080000000000002</v>
      </c>
      <c r="B1215">
        <v>2224.878723810496</v>
      </c>
    </row>
    <row r="1216" spans="1:2" x14ac:dyDescent="0.2">
      <c r="A1216">
        <v>23.1</v>
      </c>
      <c r="B1216">
        <v>2226.6077897860523</v>
      </c>
    </row>
    <row r="1217" spans="1:2" x14ac:dyDescent="0.2">
      <c r="A1217">
        <v>23.12</v>
      </c>
      <c r="B1217">
        <v>2228.3697040804673</v>
      </c>
    </row>
    <row r="1218" spans="1:2" x14ac:dyDescent="0.2">
      <c r="A1218">
        <v>23.14</v>
      </c>
      <c r="B1218">
        <v>2230.1645123724684</v>
      </c>
    </row>
    <row r="1219" spans="1:2" x14ac:dyDescent="0.2">
      <c r="A1219">
        <v>23.16</v>
      </c>
      <c r="B1219">
        <v>2231.9922615945225</v>
      </c>
    </row>
    <row r="1220" spans="1:2" x14ac:dyDescent="0.2">
      <c r="A1220">
        <v>23.18</v>
      </c>
      <c r="B1220">
        <v>2233.8529999330576</v>
      </c>
    </row>
    <row r="1221" spans="1:2" x14ac:dyDescent="0.2">
      <c r="A1221">
        <v>23.2</v>
      </c>
      <c r="B1221">
        <v>2235.7467768287302</v>
      </c>
    </row>
    <row r="1222" spans="1:2" x14ac:dyDescent="0.2">
      <c r="A1222">
        <v>23.220000000000002</v>
      </c>
      <c r="B1222">
        <v>2237.6736429767625</v>
      </c>
    </row>
    <row r="1223" spans="1:2" x14ac:dyDescent="0.2">
      <c r="A1223">
        <v>23.240000000000002</v>
      </c>
      <c r="B1223">
        <v>2239.6336503273264</v>
      </c>
    </row>
    <row r="1224" spans="1:2" x14ac:dyDescent="0.2">
      <c r="A1224">
        <v>23.26</v>
      </c>
      <c r="B1224">
        <v>2241.6268520860117</v>
      </c>
    </row>
    <row r="1225" spans="1:2" x14ac:dyDescent="0.2">
      <c r="A1225">
        <v>23.28</v>
      </c>
      <c r="B1225">
        <v>2243.6533027143259</v>
      </c>
    </row>
    <row r="1226" spans="1:2" x14ac:dyDescent="0.2">
      <c r="A1226">
        <v>23.3</v>
      </c>
      <c r="B1226">
        <v>2245.7130579302716</v>
      </c>
    </row>
    <row r="1227" spans="1:2" x14ac:dyDescent="0.2">
      <c r="A1227">
        <v>23.32</v>
      </c>
      <c r="B1227">
        <v>2247.806174708976</v>
      </c>
    </row>
    <row r="1228" spans="1:2" x14ac:dyDescent="0.2">
      <c r="A1228">
        <v>23.34</v>
      </c>
      <c r="B1228">
        <v>2249.9327112833889</v>
      </c>
    </row>
    <row r="1229" spans="1:2" x14ac:dyDescent="0.2">
      <c r="A1229">
        <v>23.36</v>
      </c>
      <c r="B1229">
        <v>2252.0927271450105</v>
      </c>
    </row>
    <row r="1230" spans="1:2" x14ac:dyDescent="0.2">
      <c r="A1230">
        <v>23.38</v>
      </c>
      <c r="B1230">
        <v>2254.2862830447161</v>
      </c>
    </row>
    <row r="1231" spans="1:2" x14ac:dyDescent="0.2">
      <c r="A1231">
        <v>23.400000000000002</v>
      </c>
      <c r="B1231">
        <v>2256.5134409936063</v>
      </c>
    </row>
    <row r="1232" spans="1:2" x14ac:dyDescent="0.2">
      <c r="A1232">
        <v>23.42</v>
      </c>
      <c r="B1232">
        <v>2258.7742642639369</v>
      </c>
    </row>
    <row r="1233" spans="1:2" x14ac:dyDescent="0.2">
      <c r="A1233">
        <v>23.44</v>
      </c>
      <c r="B1233">
        <v>2261.0688173900803</v>
      </c>
    </row>
    <row r="1234" spans="1:2" x14ac:dyDescent="0.2">
      <c r="A1234">
        <v>23.46</v>
      </c>
      <c r="B1234">
        <v>2263.3971661695741</v>
      </c>
    </row>
    <row r="1235" spans="1:2" x14ac:dyDescent="0.2">
      <c r="A1235">
        <v>23.48</v>
      </c>
      <c r="B1235">
        <v>2265.7593776641975</v>
      </c>
    </row>
    <row r="1236" spans="1:2" x14ac:dyDescent="0.2">
      <c r="A1236">
        <v>23.5</v>
      </c>
      <c r="B1236">
        <v>2268.1555202011314</v>
      </c>
    </row>
    <row r="1237" spans="1:2" x14ac:dyDescent="0.2">
      <c r="A1237">
        <v>23.52</v>
      </c>
      <c r="B1237">
        <v>2270.5856633741378</v>
      </c>
    </row>
    <row r="1238" spans="1:2" x14ac:dyDescent="0.2">
      <c r="A1238">
        <v>23.54</v>
      </c>
      <c r="B1238">
        <v>2273.0498780448224</v>
      </c>
    </row>
    <row r="1239" spans="1:2" x14ac:dyDescent="0.2">
      <c r="A1239">
        <v>23.560000000000002</v>
      </c>
      <c r="B1239">
        <v>2275.5482363439601</v>
      </c>
    </row>
    <row r="1240" spans="1:2" x14ac:dyDescent="0.2">
      <c r="A1240">
        <v>23.580000000000002</v>
      </c>
      <c r="B1240">
        <v>2278.0808116728304</v>
      </c>
    </row>
    <row r="1241" spans="1:2" x14ac:dyDescent="0.2">
      <c r="A1241">
        <v>23.6</v>
      </c>
      <c r="B1241">
        <v>2280.6476787046568</v>
      </c>
    </row>
    <row r="1242" spans="1:2" x14ac:dyDescent="0.2">
      <c r="A1242">
        <v>23.62</v>
      </c>
      <c r="B1242">
        <v>2283.2489133860695</v>
      </c>
    </row>
    <row r="1243" spans="1:2" x14ac:dyDescent="0.2">
      <c r="A1243">
        <v>23.64</v>
      </c>
      <c r="B1243">
        <v>2285.8845929386334</v>
      </c>
    </row>
    <row r="1244" spans="1:2" x14ac:dyDescent="0.2">
      <c r="A1244">
        <v>23.66</v>
      </c>
      <c r="B1244">
        <v>2288.5547958604197</v>
      </c>
    </row>
    <row r="1245" spans="1:2" x14ac:dyDescent="0.2">
      <c r="A1245">
        <v>23.68</v>
      </c>
      <c r="B1245">
        <v>2291.2596019276407</v>
      </c>
    </row>
    <row r="1246" spans="1:2" x14ac:dyDescent="0.2">
      <c r="A1246">
        <v>23.7</v>
      </c>
      <c r="B1246">
        <v>2293.9990921963335</v>
      </c>
    </row>
    <row r="1247" spans="1:2" x14ac:dyDescent="0.2">
      <c r="A1247">
        <v>23.720000000000002</v>
      </c>
      <c r="B1247">
        <v>2296.7733490040951</v>
      </c>
    </row>
    <row r="1248" spans="1:2" x14ac:dyDescent="0.2">
      <c r="A1248">
        <v>23.740000000000002</v>
      </c>
      <c r="B1248">
        <v>2299.5824559718631</v>
      </c>
    </row>
    <row r="1249" spans="1:2" x14ac:dyDescent="0.2">
      <c r="A1249">
        <v>23.76</v>
      </c>
      <c r="B1249">
        <v>2302.4264980057542</v>
      </c>
    </row>
    <row r="1250" spans="1:2" x14ac:dyDescent="0.2">
      <c r="A1250">
        <v>23.78</v>
      </c>
      <c r="B1250">
        <v>2305.3055612989519</v>
      </c>
    </row>
    <row r="1251" spans="1:2" x14ac:dyDescent="0.2">
      <c r="A1251">
        <v>23.8</v>
      </c>
      <c r="B1251">
        <v>2308.2197333336558</v>
      </c>
    </row>
    <row r="1252" spans="1:2" x14ac:dyDescent="0.2">
      <c r="A1252">
        <v>23.82</v>
      </c>
      <c r="B1252">
        <v>2311.169102883051</v>
      </c>
    </row>
    <row r="1253" spans="1:2" x14ac:dyDescent="0.2">
      <c r="A1253">
        <v>23.84</v>
      </c>
      <c r="B1253">
        <v>2314.1537600133665</v>
      </c>
    </row>
    <row r="1254" spans="1:2" x14ac:dyDescent="0.2">
      <c r="A1254">
        <v>23.86</v>
      </c>
      <c r="B1254">
        <v>2317.17379608595</v>
      </c>
    </row>
    <row r="1255" spans="1:2" x14ac:dyDescent="0.2">
      <c r="A1255">
        <v>23.88</v>
      </c>
      <c r="B1255">
        <v>2320.2293037594036</v>
      </c>
    </row>
    <row r="1256" spans="1:2" x14ac:dyDescent="0.2">
      <c r="A1256">
        <v>23.900000000000002</v>
      </c>
      <c r="B1256">
        <v>2323.3203769917891</v>
      </c>
    </row>
    <row r="1257" spans="1:2" x14ac:dyDescent="0.2">
      <c r="A1257">
        <v>23.92</v>
      </c>
      <c r="B1257">
        <v>2326.4471110428385</v>
      </c>
    </row>
    <row r="1258" spans="1:2" x14ac:dyDescent="0.2">
      <c r="A1258">
        <v>23.94</v>
      </c>
      <c r="B1258">
        <v>2329.6096024762473</v>
      </c>
    </row>
    <row r="1259" spans="1:2" x14ac:dyDescent="0.2">
      <c r="A1259">
        <v>23.96</v>
      </c>
      <c r="B1259">
        <v>2332.8079491620097</v>
      </c>
    </row>
    <row r="1260" spans="1:2" x14ac:dyDescent="0.2">
      <c r="A1260">
        <v>23.98</v>
      </c>
      <c r="B1260">
        <v>2336.0422502787901</v>
      </c>
    </row>
    <row r="1261" spans="1:2" x14ac:dyDescent="0.2">
      <c r="A1261">
        <v>24</v>
      </c>
      <c r="B1261">
        <v>2339.3126063163454</v>
      </c>
    </row>
    <row r="1262" spans="1:2" x14ac:dyDescent="0.2">
      <c r="A1262">
        <v>24.02</v>
      </c>
      <c r="B1262">
        <v>2342.6191190780069</v>
      </c>
    </row>
    <row r="1263" spans="1:2" x14ac:dyDescent="0.2">
      <c r="A1263">
        <v>24.04</v>
      </c>
      <c r="B1263">
        <v>2345.9618916831801</v>
      </c>
    </row>
    <row r="1264" spans="1:2" x14ac:dyDescent="0.2">
      <c r="A1264">
        <v>24.060000000000002</v>
      </c>
      <c r="B1264">
        <v>2349.3410285699274</v>
      </c>
    </row>
    <row r="1265" spans="1:2" x14ac:dyDescent="0.2">
      <c r="A1265">
        <v>24.080000000000002</v>
      </c>
      <c r="B1265">
        <v>2352.7566354975697</v>
      </c>
    </row>
    <row r="1266" spans="1:2" x14ac:dyDescent="0.2">
      <c r="A1266">
        <v>24.1</v>
      </c>
      <c r="B1266">
        <v>2356.2088195493311</v>
      </c>
    </row>
    <row r="1267" spans="1:2" x14ac:dyDescent="0.2">
      <c r="A1267">
        <v>24.12</v>
      </c>
      <c r="B1267">
        <v>2359.6976891350505</v>
      </c>
    </row>
    <row r="1268" spans="1:2" x14ac:dyDescent="0.2">
      <c r="A1268">
        <v>24.14</v>
      </c>
      <c r="B1268">
        <v>2363.2233539939216</v>
      </c>
    </row>
    <row r="1269" spans="1:2" x14ac:dyDescent="0.2">
      <c r="A1269">
        <v>24.16</v>
      </c>
      <c r="B1269">
        <v>2366.7859251972804</v>
      </c>
    </row>
    <row r="1270" spans="1:2" x14ac:dyDescent="0.2">
      <c r="A1270">
        <v>24.18</v>
      </c>
      <c r="B1270">
        <v>2370.3855151514299</v>
      </c>
    </row>
    <row r="1271" spans="1:2" x14ac:dyDescent="0.2">
      <c r="A1271">
        <v>24.2</v>
      </c>
      <c r="B1271">
        <v>2374.0222376005195</v>
      </c>
    </row>
    <row r="1272" spans="1:2" x14ac:dyDescent="0.2">
      <c r="A1272">
        <v>24.220000000000002</v>
      </c>
      <c r="B1272">
        <v>2377.6962076294662</v>
      </c>
    </row>
    <row r="1273" spans="1:2" x14ac:dyDescent="0.2">
      <c r="A1273">
        <v>24.240000000000002</v>
      </c>
      <c r="B1273">
        <v>2381.4075416669102</v>
      </c>
    </row>
    <row r="1274" spans="1:2" x14ac:dyDescent="0.2">
      <c r="A1274">
        <v>24.26</v>
      </c>
      <c r="B1274">
        <v>2385.156357488207</v>
      </c>
    </row>
    <row r="1275" spans="1:2" x14ac:dyDescent="0.2">
      <c r="A1275">
        <v>24.28</v>
      </c>
      <c r="B1275">
        <v>2388.9427742184903</v>
      </c>
    </row>
    <row r="1276" spans="1:2" x14ac:dyDescent="0.2">
      <c r="A1276">
        <v>24.3</v>
      </c>
      <c r="B1276">
        <v>2392.7669123357359</v>
      </c>
    </row>
    <row r="1277" spans="1:2" x14ac:dyDescent="0.2">
      <c r="A1277">
        <v>24.32</v>
      </c>
      <c r="B1277">
        <v>2396.6288936739024</v>
      </c>
    </row>
    <row r="1278" spans="1:2" x14ac:dyDescent="0.2">
      <c r="A1278">
        <v>24.34</v>
      </c>
      <c r="B1278">
        <v>2400.5288414260931</v>
      </c>
    </row>
    <row r="1279" spans="1:2" x14ac:dyDescent="0.2">
      <c r="A1279">
        <v>24.36</v>
      </c>
      <c r="B1279">
        <v>2404.4668801477524</v>
      </c>
    </row>
    <row r="1280" spans="1:2" x14ac:dyDescent="0.2">
      <c r="A1280">
        <v>24.38</v>
      </c>
      <c r="B1280">
        <v>2408.4431357599219</v>
      </c>
    </row>
    <row r="1281" spans="1:2" x14ac:dyDescent="0.2">
      <c r="A1281">
        <v>24.400000000000002</v>
      </c>
      <c r="B1281">
        <v>2412.4577355525234</v>
      </c>
    </row>
    <row r="1282" spans="1:2" x14ac:dyDescent="0.2">
      <c r="A1282">
        <v>24.42</v>
      </c>
      <c r="B1282">
        <v>2416.5108081876756</v>
      </c>
    </row>
    <row r="1283" spans="1:2" x14ac:dyDescent="0.2">
      <c r="A1283">
        <v>24.44</v>
      </c>
      <c r="B1283">
        <v>2420.60248370306</v>
      </c>
    </row>
    <row r="1284" spans="1:2" x14ac:dyDescent="0.2">
      <c r="A1284">
        <v>24.46</v>
      </c>
      <c r="B1284">
        <v>2424.7328935153187</v>
      </c>
    </row>
    <row r="1285" spans="1:2" x14ac:dyDescent="0.2">
      <c r="A1285">
        <v>24.48</v>
      </c>
      <c r="B1285">
        <v>2428.9021704234988</v>
      </c>
    </row>
    <row r="1286" spans="1:2" x14ac:dyDescent="0.2">
      <c r="A1286">
        <v>24.5</v>
      </c>
      <c r="B1286">
        <v>2433.1104486125114</v>
      </c>
    </row>
    <row r="1287" spans="1:2" x14ac:dyDescent="0.2">
      <c r="A1287">
        <v>24.52</v>
      </c>
      <c r="B1287">
        <v>2437.3578636566526</v>
      </c>
    </row>
    <row r="1288" spans="1:2" x14ac:dyDescent="0.2">
      <c r="A1288">
        <v>24.54</v>
      </c>
      <c r="B1288">
        <v>2441.6445525231461</v>
      </c>
    </row>
    <row r="1289" spans="1:2" x14ac:dyDescent="0.2">
      <c r="A1289">
        <v>24.560000000000002</v>
      </c>
      <c r="B1289">
        <v>2445.9706535757191</v>
      </c>
    </row>
    <row r="1290" spans="1:2" x14ac:dyDescent="0.2">
      <c r="A1290">
        <v>24.580000000000002</v>
      </c>
      <c r="B1290">
        <v>2450.3363065782355</v>
      </c>
    </row>
    <row r="1291" spans="1:2" x14ac:dyDescent="0.2">
      <c r="A1291">
        <v>24.6</v>
      </c>
      <c r="B1291">
        <v>2454.7416526983257</v>
      </c>
    </row>
    <row r="1292" spans="1:2" x14ac:dyDescent="0.2">
      <c r="A1292">
        <v>24.62</v>
      </c>
      <c r="B1292">
        <v>2459.186834511087</v>
      </c>
    </row>
    <row r="1293" spans="1:2" x14ac:dyDescent="0.2">
      <c r="A1293">
        <v>24.64</v>
      </c>
      <c r="B1293">
        <v>2463.6719960028004</v>
      </c>
    </row>
    <row r="1294" spans="1:2" x14ac:dyDescent="0.2">
      <c r="A1294">
        <v>24.66</v>
      </c>
      <c r="B1294">
        <v>2468.1972825746752</v>
      </c>
    </row>
    <row r="1295" spans="1:2" x14ac:dyDescent="0.2">
      <c r="A1295">
        <v>24.68</v>
      </c>
      <c r="B1295">
        <v>2472.7628410466414</v>
      </c>
    </row>
    <row r="1296" spans="1:2" x14ac:dyDescent="0.2">
      <c r="A1296">
        <v>24.7</v>
      </c>
      <c r="B1296">
        <v>2477.3688196611593</v>
      </c>
    </row>
    <row r="1297" spans="1:2" x14ac:dyDescent="0.2">
      <c r="A1297">
        <v>24.720000000000002</v>
      </c>
      <c r="B1297">
        <v>2482.0153680870835</v>
      </c>
    </row>
    <row r="1298" spans="1:2" x14ac:dyDescent="0.2">
      <c r="A1298">
        <v>24.740000000000002</v>
      </c>
      <c r="B1298">
        <v>2486.7026374235206</v>
      </c>
    </row>
    <row r="1299" spans="1:2" x14ac:dyDescent="0.2">
      <c r="A1299">
        <v>24.76</v>
      </c>
      <c r="B1299">
        <v>2491.4307802037465</v>
      </c>
    </row>
    <row r="1300" spans="1:2" x14ac:dyDescent="0.2">
      <c r="A1300">
        <v>24.78</v>
      </c>
      <c r="B1300">
        <v>2496.1999503991651</v>
      </c>
    </row>
    <row r="1301" spans="1:2" x14ac:dyDescent="0.2">
      <c r="A1301">
        <v>24.8</v>
      </c>
      <c r="B1301">
        <v>2501.0103034232434</v>
      </c>
    </row>
    <row r="1302" spans="1:2" x14ac:dyDescent="0.2">
      <c r="A1302">
        <v>24.82</v>
      </c>
      <c r="B1302">
        <v>2505.8619961355416</v>
      </c>
    </row>
    <row r="1303" spans="1:2" x14ac:dyDescent="0.2">
      <c r="A1303">
        <v>24.84</v>
      </c>
      <c r="B1303">
        <v>2510.755186845719</v>
      </c>
    </row>
    <row r="1304" spans="1:2" x14ac:dyDescent="0.2">
      <c r="A1304">
        <v>24.86</v>
      </c>
      <c r="B1304">
        <v>2515.6900353175993</v>
      </c>
    </row>
    <row r="1305" spans="1:2" x14ac:dyDescent="0.2">
      <c r="A1305">
        <v>24.88</v>
      </c>
      <c r="B1305">
        <v>2520.6667027732442</v>
      </c>
    </row>
    <row r="1306" spans="1:2" x14ac:dyDescent="0.2">
      <c r="A1306">
        <v>24.900000000000002</v>
      </c>
      <c r="B1306">
        <v>2525.6853518970693</v>
      </c>
    </row>
    <row r="1307" spans="1:2" x14ac:dyDescent="0.2">
      <c r="A1307">
        <v>24.92</v>
      </c>
      <c r="B1307">
        <v>2530.7461468399706</v>
      </c>
    </row>
    <row r="1308" spans="1:2" x14ac:dyDescent="0.2">
      <c r="A1308">
        <v>24.94</v>
      </c>
      <c r="B1308">
        <v>2535.8492532234914</v>
      </c>
    </row>
    <row r="1309" spans="1:2" x14ac:dyDescent="0.2">
      <c r="A1309">
        <v>24.96</v>
      </c>
      <c r="B1309">
        <v>2540.9948381439949</v>
      </c>
    </row>
    <row r="1310" spans="1:2" x14ac:dyDescent="0.2">
      <c r="A1310">
        <v>24.98</v>
      </c>
      <c r="B1310">
        <v>2546.1830701768931</v>
      </c>
    </row>
    <row r="1311" spans="1:2" x14ac:dyDescent="0.2">
      <c r="A1311">
        <v>25</v>
      </c>
      <c r="B1311">
        <v>2551.4141193808491</v>
      </c>
    </row>
    <row r="1312" spans="1:2" x14ac:dyDescent="0.2">
      <c r="A1312">
        <v>25.02</v>
      </c>
      <c r="B1312">
        <v>2556.6881573020614</v>
      </c>
    </row>
    <row r="1313" spans="1:2" x14ac:dyDescent="0.2">
      <c r="A1313">
        <v>25.04</v>
      </c>
      <c r="B1313">
        <v>2562.005356978525</v>
      </c>
    </row>
    <row r="1314" spans="1:2" x14ac:dyDescent="0.2">
      <c r="A1314">
        <v>25.060000000000002</v>
      </c>
      <c r="B1314">
        <v>2567.3658929443254</v>
      </c>
    </row>
    <row r="1315" spans="1:2" x14ac:dyDescent="0.2">
      <c r="A1315">
        <v>25.080000000000002</v>
      </c>
      <c r="B1315">
        <v>2572.7699412339684</v>
      </c>
    </row>
    <row r="1316" spans="1:2" x14ac:dyDescent="0.2">
      <c r="A1316">
        <v>25.1</v>
      </c>
      <c r="B1316">
        <v>2578.217679386727</v>
      </c>
    </row>
    <row r="1317" spans="1:2" x14ac:dyDescent="0.2">
      <c r="A1317">
        <v>25.12</v>
      </c>
      <c r="B1317">
        <v>2583.7092864509696</v>
      </c>
    </row>
    <row r="1318" spans="1:2" x14ac:dyDescent="0.2">
      <c r="A1318">
        <v>25.14</v>
      </c>
      <c r="B1318">
        <v>2589.2449429885801</v>
      </c>
    </row>
    <row r="1319" spans="1:2" x14ac:dyDescent="0.2">
      <c r="A1319">
        <v>25.16</v>
      </c>
      <c r="B1319">
        <v>2594.8248310793128</v>
      </c>
    </row>
    <row r="1320" spans="1:2" x14ac:dyDescent="0.2">
      <c r="A1320">
        <v>25.18</v>
      </c>
      <c r="B1320">
        <v>2600.4491343252416</v>
      </c>
    </row>
    <row r="1321" spans="1:2" x14ac:dyDescent="0.2">
      <c r="A1321">
        <v>25.2</v>
      </c>
      <c r="B1321">
        <v>2606.1180378551608</v>
      </c>
    </row>
    <row r="1322" spans="1:2" x14ac:dyDescent="0.2">
      <c r="A1322">
        <v>25.220000000000002</v>
      </c>
      <c r="B1322">
        <v>2611.8317283290544</v>
      </c>
    </row>
    <row r="1323" spans="1:2" x14ac:dyDescent="0.2">
      <c r="A1323">
        <v>25.240000000000002</v>
      </c>
      <c r="B1323">
        <v>2617.590393942538</v>
      </c>
    </row>
    <row r="1324" spans="1:2" x14ac:dyDescent="0.2">
      <c r="A1324">
        <v>25.26</v>
      </c>
      <c r="B1324">
        <v>2623.3942244313503</v>
      </c>
    </row>
    <row r="1325" spans="1:2" x14ac:dyDescent="0.2">
      <c r="A1325">
        <v>25.28</v>
      </c>
      <c r="B1325">
        <v>2629.2434110758377</v>
      </c>
    </row>
    <row r="1326" spans="1:2" x14ac:dyDescent="0.2">
      <c r="A1326">
        <v>25.3</v>
      </c>
      <c r="B1326">
        <v>2635.138146705448</v>
      </c>
    </row>
    <row r="1327" spans="1:2" x14ac:dyDescent="0.2">
      <c r="A1327">
        <v>25.32</v>
      </c>
      <c r="B1327">
        <v>2641.0786257032528</v>
      </c>
    </row>
    <row r="1328" spans="1:2" x14ac:dyDescent="0.2">
      <c r="A1328">
        <v>25.34</v>
      </c>
      <c r="B1328">
        <v>2647.0650440104764</v>
      </c>
    </row>
    <row r="1329" spans="1:2" x14ac:dyDescent="0.2">
      <c r="A1329">
        <v>25.36</v>
      </c>
      <c r="B1329">
        <v>2653.097599131022</v>
      </c>
    </row>
    <row r="1330" spans="1:2" x14ac:dyDescent="0.2">
      <c r="A1330">
        <v>25.38</v>
      </c>
      <c r="B1330">
        <v>2659.1764901360248</v>
      </c>
    </row>
    <row r="1331" spans="1:2" x14ac:dyDescent="0.2">
      <c r="A1331">
        <v>25.400000000000002</v>
      </c>
      <c r="B1331">
        <v>2665.3019176683961</v>
      </c>
    </row>
    <row r="1332" spans="1:2" x14ac:dyDescent="0.2">
      <c r="A1332">
        <v>25.42</v>
      </c>
      <c r="B1332">
        <v>2671.4740839474061</v>
      </c>
    </row>
    <row r="1333" spans="1:2" x14ac:dyDescent="0.2">
      <c r="A1333">
        <v>25.44</v>
      </c>
      <c r="B1333">
        <v>2677.6931927732244</v>
      </c>
    </row>
    <row r="1334" spans="1:2" x14ac:dyDescent="0.2">
      <c r="A1334">
        <v>25.46</v>
      </c>
      <c r="B1334">
        <v>2683.9594495315182</v>
      </c>
    </row>
    <row r="1335" spans="1:2" x14ac:dyDescent="0.2">
      <c r="A1335">
        <v>25.48</v>
      </c>
      <c r="B1335">
        <v>2690.2730611980228</v>
      </c>
    </row>
    <row r="1336" spans="1:2" x14ac:dyDescent="0.2">
      <c r="A1336">
        <v>25.5</v>
      </c>
      <c r="B1336">
        <v>2696.6342363431231</v>
      </c>
    </row>
    <row r="1337" spans="1:2" x14ac:dyDescent="0.2">
      <c r="A1337">
        <v>25.52</v>
      </c>
      <c r="B1337">
        <v>2703.0431851364547</v>
      </c>
    </row>
    <row r="1338" spans="1:2" x14ac:dyDescent="0.2">
      <c r="A1338">
        <v>25.54</v>
      </c>
      <c r="B1338">
        <v>2709.5001193514722</v>
      </c>
    </row>
    <row r="1339" spans="1:2" x14ac:dyDescent="0.2">
      <c r="A1339">
        <v>25.560000000000002</v>
      </c>
      <c r="B1339">
        <v>2716.0052523700656</v>
      </c>
    </row>
    <row r="1340" spans="1:2" x14ac:dyDescent="0.2">
      <c r="A1340">
        <v>25.580000000000002</v>
      </c>
      <c r="B1340">
        <v>2722.5587991871344</v>
      </c>
    </row>
    <row r="1341" spans="1:2" x14ac:dyDescent="0.2">
      <c r="A1341">
        <v>25.6</v>
      </c>
      <c r="B1341">
        <v>2729.1609764151831</v>
      </c>
    </row>
    <row r="1342" spans="1:2" x14ac:dyDescent="0.2">
      <c r="A1342">
        <v>25.62</v>
      </c>
      <c r="B1342">
        <v>2735.812002288917</v>
      </c>
    </row>
    <row r="1343" spans="1:2" x14ac:dyDescent="0.2">
      <c r="A1343">
        <v>25.64</v>
      </c>
      <c r="B1343">
        <v>2742.5120966698241</v>
      </c>
    </row>
    <row r="1344" spans="1:2" x14ac:dyDescent="0.2">
      <c r="A1344">
        <v>25.66</v>
      </c>
      <c r="B1344">
        <v>2749.2614810507562</v>
      </c>
    </row>
    <row r="1345" spans="1:2" x14ac:dyDescent="0.2">
      <c r="A1345">
        <v>25.68</v>
      </c>
      <c r="B1345">
        <v>2756.060378560514</v>
      </c>
    </row>
    <row r="1346" spans="1:2" x14ac:dyDescent="0.2">
      <c r="A1346">
        <v>25.7</v>
      </c>
      <c r="B1346">
        <v>2762.9090139684172</v>
      </c>
    </row>
    <row r="1347" spans="1:2" x14ac:dyDescent="0.2">
      <c r="A1347">
        <v>25.720000000000002</v>
      </c>
      <c r="B1347">
        <v>2769.8076136888767</v>
      </c>
    </row>
    <row r="1348" spans="1:2" x14ac:dyDescent="0.2">
      <c r="A1348">
        <v>25.740000000000002</v>
      </c>
      <c r="B1348">
        <v>2776.7564057859372</v>
      </c>
    </row>
    <row r="1349" spans="1:2" x14ac:dyDescent="0.2">
      <c r="A1349">
        <v>25.76</v>
      </c>
      <c r="B1349">
        <v>2783.7556199778455</v>
      </c>
    </row>
    <row r="1350" spans="1:2" x14ac:dyDescent="0.2">
      <c r="A1350">
        <v>25.78</v>
      </c>
      <c r="B1350">
        <v>2790.8054876415736</v>
      </c>
    </row>
    <row r="1351" spans="1:2" x14ac:dyDescent="0.2">
      <c r="A1351">
        <v>25.8</v>
      </c>
      <c r="B1351">
        <v>2797.9062418173621</v>
      </c>
    </row>
    <row r="1352" spans="1:2" x14ac:dyDescent="0.2">
      <c r="A1352">
        <v>25.82</v>
      </c>
      <c r="B1352">
        <v>2805.0581172132188</v>
      </c>
    </row>
    <row r="1353" spans="1:2" x14ac:dyDescent="0.2">
      <c r="A1353">
        <v>25.84</v>
      </c>
      <c r="B1353">
        <v>2812.2613502094277</v>
      </c>
    </row>
    <row r="1354" spans="1:2" x14ac:dyDescent="0.2">
      <c r="A1354">
        <v>25.86</v>
      </c>
      <c r="B1354">
        <v>2819.5161788630448</v>
      </c>
    </row>
    <row r="1355" spans="1:2" x14ac:dyDescent="0.2">
      <c r="A1355">
        <v>25.88</v>
      </c>
      <c r="B1355">
        <v>2826.822842912351</v>
      </c>
    </row>
    <row r="1356" spans="1:2" x14ac:dyDescent="0.2">
      <c r="A1356">
        <v>25.900000000000002</v>
      </c>
      <c r="B1356">
        <v>2834.1815837813165</v>
      </c>
    </row>
    <row r="1357" spans="1:2" x14ac:dyDescent="0.2">
      <c r="A1357">
        <v>25.92</v>
      </c>
      <c r="B1357">
        <v>2841.5926445840232</v>
      </c>
    </row>
    <row r="1358" spans="1:2" x14ac:dyDescent="0.2">
      <c r="A1358">
        <v>25.94</v>
      </c>
      <c r="B1358">
        <v>2849.0562701290951</v>
      </c>
    </row>
    <row r="1359" spans="1:2" x14ac:dyDescent="0.2">
      <c r="A1359">
        <v>25.96</v>
      </c>
      <c r="B1359">
        <v>2856.5727069240834</v>
      </c>
    </row>
    <row r="1360" spans="1:2" x14ac:dyDescent="0.2">
      <c r="A1360">
        <v>25.98</v>
      </c>
      <c r="B1360">
        <v>2864.142203179827</v>
      </c>
    </row>
    <row r="1361" spans="1:2" x14ac:dyDescent="0.2">
      <c r="A1361">
        <v>26</v>
      </c>
      <c r="B1361">
        <v>2871.7650088148171</v>
      </c>
    </row>
    <row r="1362" spans="1:2" x14ac:dyDescent="0.2">
      <c r="A1362">
        <v>26.02</v>
      </c>
      <c r="B1362">
        <v>2879.4413754595012</v>
      </c>
    </row>
    <row r="1363" spans="1:2" x14ac:dyDescent="0.2">
      <c r="A1363">
        <v>26.04</v>
      </c>
      <c r="B1363">
        <v>2887.1715564605834</v>
      </c>
    </row>
    <row r="1364" spans="1:2" x14ac:dyDescent="0.2">
      <c r="A1364">
        <v>26.060000000000002</v>
      </c>
      <c r="B1364">
        <v>2894.9558068852984</v>
      </c>
    </row>
    <row r="1365" spans="1:2" x14ac:dyDescent="0.2">
      <c r="A1365">
        <v>26.080000000000002</v>
      </c>
      <c r="B1365">
        <v>2902.7943835256274</v>
      </c>
    </row>
    <row r="1366" spans="1:2" x14ac:dyDescent="0.2">
      <c r="A1366">
        <v>26.1</v>
      </c>
      <c r="B1366">
        <v>2910.6875449025283</v>
      </c>
    </row>
    <row r="1367" spans="1:2" x14ac:dyDescent="0.2">
      <c r="A1367">
        <v>26.12</v>
      </c>
      <c r="B1367">
        <v>2918.6355512700866</v>
      </c>
    </row>
    <row r="1368" spans="1:2" x14ac:dyDescent="0.2">
      <c r="A1368">
        <v>26.14</v>
      </c>
      <c r="B1368">
        <v>2926.6386646196715</v>
      </c>
    </row>
    <row r="1369" spans="1:2" x14ac:dyDescent="0.2">
      <c r="A1369">
        <v>26.16</v>
      </c>
      <c r="B1369">
        <v>2934.6971486840202</v>
      </c>
    </row>
    <row r="1370" spans="1:2" x14ac:dyDescent="0.2">
      <c r="A1370">
        <v>26.18</v>
      </c>
      <c r="B1370">
        <v>2942.8112689413283</v>
      </c>
    </row>
    <row r="1371" spans="1:2" x14ac:dyDescent="0.2">
      <c r="A1371">
        <v>26.2</v>
      </c>
      <c r="B1371">
        <v>2950.9812926192485</v>
      </c>
    </row>
    <row r="1372" spans="1:2" x14ac:dyDescent="0.2">
      <c r="A1372">
        <v>26.220000000000002</v>
      </c>
      <c r="B1372">
        <v>2959.2074886989085</v>
      </c>
    </row>
    <row r="1373" spans="1:2" x14ac:dyDescent="0.2">
      <c r="A1373">
        <v>26.240000000000002</v>
      </c>
      <c r="B1373">
        <v>2967.4901279188252</v>
      </c>
    </row>
    <row r="1374" spans="1:2" x14ac:dyDescent="0.2">
      <c r="A1374">
        <v>26.26</v>
      </c>
      <c r="B1374">
        <v>2975.8294827788345</v>
      </c>
    </row>
    <row r="1375" spans="1:2" x14ac:dyDescent="0.2">
      <c r="A1375">
        <v>26.28</v>
      </c>
      <c r="B1375">
        <v>2984.225827543934</v>
      </c>
    </row>
    <row r="1376" spans="1:2" x14ac:dyDescent="0.2">
      <c r="A1376">
        <v>26.3</v>
      </c>
      <c r="B1376">
        <v>2992.679438248083</v>
      </c>
    </row>
    <row r="1377" spans="1:2" x14ac:dyDescent="0.2">
      <c r="A1377">
        <v>26.32</v>
      </c>
      <c r="B1377">
        <v>3001.1905926979953</v>
      </c>
    </row>
    <row r="1378" spans="1:2" x14ac:dyDescent="0.2">
      <c r="A1378">
        <v>26.34</v>
      </c>
      <c r="B1378">
        <v>3009.7595704768128</v>
      </c>
    </row>
    <row r="1379" spans="1:2" x14ac:dyDescent="0.2">
      <c r="A1379">
        <v>26.36</v>
      </c>
      <c r="B1379">
        <v>3018.3866529477973</v>
      </c>
    </row>
    <row r="1380" spans="1:2" x14ac:dyDescent="0.2">
      <c r="A1380">
        <v>26.38</v>
      </c>
      <c r="B1380">
        <v>3027.0721232579099</v>
      </c>
    </row>
    <row r="1381" spans="1:2" x14ac:dyDescent="0.2">
      <c r="A1381">
        <v>26.400000000000002</v>
      </c>
      <c r="B1381">
        <v>3035.816266341385</v>
      </c>
    </row>
    <row r="1382" spans="1:2" x14ac:dyDescent="0.2">
      <c r="A1382">
        <v>26.42</v>
      </c>
      <c r="B1382">
        <v>3044.6193689231986</v>
      </c>
    </row>
    <row r="1383" spans="1:2" x14ac:dyDescent="0.2">
      <c r="A1383">
        <v>26.44</v>
      </c>
      <c r="B1383">
        <v>3053.481719522521</v>
      </c>
    </row>
    <row r="1384" spans="1:2" x14ac:dyDescent="0.2">
      <c r="A1384">
        <v>26.46</v>
      </c>
      <c r="B1384">
        <v>3062.4036084560767</v>
      </c>
    </row>
    <row r="1385" spans="1:2" x14ac:dyDescent="0.2">
      <c r="A1385">
        <v>26.48</v>
      </c>
      <c r="B1385">
        <v>3071.3853278414663</v>
      </c>
    </row>
    <row r="1386" spans="1:2" x14ac:dyDescent="0.2">
      <c r="A1386">
        <v>26.5</v>
      </c>
      <c r="B1386">
        <v>3080.4271716003909</v>
      </c>
    </row>
    <row r="1387" spans="1:2" x14ac:dyDescent="0.2">
      <c r="A1387">
        <v>26.52</v>
      </c>
      <c r="B1387">
        <v>3089.5294354618472</v>
      </c>
    </row>
    <row r="1388" spans="1:2" x14ac:dyDescent="0.2">
      <c r="A1388">
        <v>26.54</v>
      </c>
      <c r="B1388">
        <v>3098.6924169652298</v>
      </c>
    </row>
    <row r="1389" spans="1:2" x14ac:dyDescent="0.2">
      <c r="A1389">
        <v>26.560000000000002</v>
      </c>
      <c r="B1389">
        <v>3107.916415463359</v>
      </c>
    </row>
    <row r="1390" spans="1:2" x14ac:dyDescent="0.2">
      <c r="A1390">
        <v>26.580000000000002</v>
      </c>
      <c r="B1390">
        <v>3117.2017321254611</v>
      </c>
    </row>
    <row r="1391" spans="1:2" x14ac:dyDescent="0.2">
      <c r="A1391">
        <v>26.6</v>
      </c>
      <c r="B1391">
        <v>3126.5486699400444</v>
      </c>
    </row>
    <row r="1392" spans="1:2" x14ac:dyDescent="0.2">
      <c r="A1392">
        <v>26.62</v>
      </c>
      <c r="B1392">
        <v>3135.9575337177134</v>
      </c>
    </row>
    <row r="1393" spans="1:2" x14ac:dyDescent="0.2">
      <c r="A1393">
        <v>26.64</v>
      </c>
      <c r="B1393">
        <v>3145.4286300939102</v>
      </c>
    </row>
    <row r="1394" spans="1:2" x14ac:dyDescent="0.2">
      <c r="A1394">
        <v>26.66</v>
      </c>
      <c r="B1394">
        <v>3154.9622675315431</v>
      </c>
    </row>
    <row r="1395" spans="1:2" x14ac:dyDescent="0.2">
      <c r="A1395">
        <v>26.68</v>
      </c>
      <c r="B1395">
        <v>3164.5587563235849</v>
      </c>
    </row>
    <row r="1396" spans="1:2" x14ac:dyDescent="0.2">
      <c r="A1396">
        <v>26.7</v>
      </c>
      <c r="B1396">
        <v>3174.2184085955228</v>
      </c>
    </row>
    <row r="1397" spans="1:2" x14ac:dyDescent="0.2">
      <c r="A1397">
        <v>26.720000000000002</v>
      </c>
      <c r="B1397">
        <v>3183.9415383077662</v>
      </c>
    </row>
    <row r="1398" spans="1:2" x14ac:dyDescent="0.2">
      <c r="A1398">
        <v>26.740000000000002</v>
      </c>
      <c r="B1398">
        <v>3193.728461257956</v>
      </c>
    </row>
    <row r="1399" spans="1:2" x14ac:dyDescent="0.2">
      <c r="A1399">
        <v>26.76</v>
      </c>
      <c r="B1399">
        <v>3203.5794950831532</v>
      </c>
    </row>
    <row r="1400" spans="1:2" x14ac:dyDescent="0.2">
      <c r="A1400">
        <v>26.78</v>
      </c>
      <c r="B1400">
        <v>3213.4949592619705</v>
      </c>
    </row>
    <row r="1401" spans="1:2" x14ac:dyDescent="0.2">
      <c r="A1401">
        <v>26.8</v>
      </c>
      <c r="B1401">
        <v>3223.47517511658</v>
      </c>
    </row>
    <row r="1402" spans="1:2" x14ac:dyDescent="0.2">
      <c r="A1402">
        <v>26.82</v>
      </c>
      <c r="B1402">
        <v>3233.5204658146322</v>
      </c>
    </row>
    <row r="1403" spans="1:2" x14ac:dyDescent="0.2">
      <c r="A1403">
        <v>26.84</v>
      </c>
      <c r="B1403">
        <v>3243.6311563710728</v>
      </c>
    </row>
    <row r="1404" spans="1:2" x14ac:dyDescent="0.2">
      <c r="A1404">
        <v>26.86</v>
      </c>
      <c r="B1404">
        <v>3253.8075736498386</v>
      </c>
    </row>
    <row r="1405" spans="1:2" x14ac:dyDescent="0.2">
      <c r="A1405">
        <v>26.88</v>
      </c>
      <c r="B1405">
        <v>3264.0500463654816</v>
      </c>
    </row>
    <row r="1406" spans="1:2" x14ac:dyDescent="0.2">
      <c r="A1406">
        <v>26.900000000000002</v>
      </c>
      <c r="B1406">
        <v>3274.3589050846372</v>
      </c>
    </row>
    <row r="1407" spans="1:2" x14ac:dyDescent="0.2">
      <c r="A1407">
        <v>26.92</v>
      </c>
      <c r="B1407">
        <v>3284.7344822274154</v>
      </c>
    </row>
    <row r="1408" spans="1:2" x14ac:dyDescent="0.2">
      <c r="A1408">
        <v>26.94</v>
      </c>
      <c r="B1408">
        <v>3295.1771120686667</v>
      </c>
    </row>
    <row r="1409" spans="1:2" x14ac:dyDescent="0.2">
      <c r="A1409">
        <v>26.96</v>
      </c>
      <c r="B1409">
        <v>3305.6871307391139</v>
      </c>
    </row>
    <row r="1410" spans="1:2" x14ac:dyDescent="0.2">
      <c r="A1410">
        <v>26.98</v>
      </c>
      <c r="B1410">
        <v>3316.2648762263957</v>
      </c>
    </row>
    <row r="1411" spans="1:2" x14ac:dyDescent="0.2">
      <c r="A1411">
        <v>27</v>
      </c>
      <c r="B1411">
        <v>3326.9106883759528</v>
      </c>
    </row>
    <row r="1412" spans="1:2" x14ac:dyDescent="0.2">
      <c r="A1412">
        <v>27.02</v>
      </c>
      <c r="B1412">
        <v>3337.6249088918198</v>
      </c>
    </row>
    <row r="1413" spans="1:2" x14ac:dyDescent="0.2">
      <c r="A1413">
        <v>27.04</v>
      </c>
      <c r="B1413">
        <v>3348.4078813372494</v>
      </c>
    </row>
    <row r="1414" spans="1:2" x14ac:dyDescent="0.2">
      <c r="A1414">
        <v>27.060000000000002</v>
      </c>
      <c r="B1414">
        <v>3359.2599511352573</v>
      </c>
    </row>
    <row r="1415" spans="1:2" x14ac:dyDescent="0.2">
      <c r="A1415">
        <v>27.080000000000002</v>
      </c>
      <c r="B1415">
        <v>3370.1814655689777</v>
      </c>
    </row>
    <row r="1416" spans="1:2" x14ac:dyDescent="0.2">
      <c r="A1416">
        <v>27.1</v>
      </c>
      <c r="B1416">
        <v>3381.1727737819178</v>
      </c>
    </row>
    <row r="1417" spans="1:2" x14ac:dyDescent="0.2">
      <c r="A1417">
        <v>27.12</v>
      </c>
      <c r="B1417">
        <v>3392.234226778065</v>
      </c>
    </row>
    <row r="1418" spans="1:2" x14ac:dyDescent="0.2">
      <c r="A1418">
        <v>27.14</v>
      </c>
      <c r="B1418">
        <v>3403.366177421834</v>
      </c>
    </row>
    <row r="1419" spans="1:2" x14ac:dyDescent="0.2">
      <c r="A1419">
        <v>27.16</v>
      </c>
      <c r="B1419">
        <v>3414.5689804379231</v>
      </c>
    </row>
    <row r="1420" spans="1:2" x14ac:dyDescent="0.2">
      <c r="A1420">
        <v>27.18</v>
      </c>
      <c r="B1420">
        <v>3425.8429924108782</v>
      </c>
    </row>
    <row r="1421" spans="1:2" x14ac:dyDescent="0.2">
      <c r="A1421">
        <v>27.2</v>
      </c>
      <c r="B1421">
        <v>3437.1885717847267</v>
      </c>
    </row>
    <row r="1422" spans="1:2" x14ac:dyDescent="0.2">
      <c r="A1422">
        <v>27.220000000000002</v>
      </c>
      <c r="B1422">
        <v>3448.6060788622976</v>
      </c>
    </row>
    <row r="1423" spans="1:2" x14ac:dyDescent="0.2">
      <c r="A1423">
        <v>27.240000000000002</v>
      </c>
      <c r="B1423">
        <v>3460.0958758043357</v>
      </c>
    </row>
    <row r="1424" spans="1:2" x14ac:dyDescent="0.2">
      <c r="A1424">
        <v>27.26</v>
      </c>
      <c r="B1424">
        <v>3471.6583266286193</v>
      </c>
    </row>
    <row r="1425" spans="1:2" x14ac:dyDescent="0.2">
      <c r="A1425">
        <v>27.28</v>
      </c>
      <c r="B1425">
        <v>3483.2937972088712</v>
      </c>
    </row>
    <row r="1426" spans="1:2" x14ac:dyDescent="0.2">
      <c r="A1426">
        <v>27.3</v>
      </c>
      <c r="B1426">
        <v>3495.0026552733616</v>
      </c>
    </row>
    <row r="1427" spans="1:2" x14ac:dyDescent="0.2">
      <c r="A1427">
        <v>27.32</v>
      </c>
      <c r="B1427">
        <v>3506.7852704034822</v>
      </c>
    </row>
    <row r="1428" spans="1:2" x14ac:dyDescent="0.2">
      <c r="A1428">
        <v>27.34</v>
      </c>
      <c r="B1428">
        <v>3518.6420140321143</v>
      </c>
    </row>
    <row r="1429" spans="1:2" x14ac:dyDescent="0.2">
      <c r="A1429">
        <v>27.36</v>
      </c>
      <c r="B1429">
        <v>3530.5732594418223</v>
      </c>
    </row>
    <row r="1430" spans="1:2" x14ac:dyDescent="0.2">
      <c r="A1430">
        <v>27.38</v>
      </c>
      <c r="B1430">
        <v>3542.5793817627473</v>
      </c>
    </row>
    <row r="1431" spans="1:2" x14ac:dyDescent="0.2">
      <c r="A1431">
        <v>27.400000000000002</v>
      </c>
      <c r="B1431">
        <v>3554.660757970601</v>
      </c>
    </row>
    <row r="1432" spans="1:2" x14ac:dyDescent="0.2">
      <c r="A1432">
        <v>27.42</v>
      </c>
      <c r="B1432">
        <v>3566.8177668840794</v>
      </c>
    </row>
    <row r="1433" spans="1:2" x14ac:dyDescent="0.2">
      <c r="A1433">
        <v>27.44</v>
      </c>
      <c r="B1433">
        <v>3579.0507891624466</v>
      </c>
    </row>
    <row r="1434" spans="1:2" x14ac:dyDescent="0.2">
      <c r="A1434">
        <v>27.46</v>
      </c>
      <c r="B1434">
        <v>3591.3602073027473</v>
      </c>
    </row>
    <row r="1435" spans="1:2" x14ac:dyDescent="0.2">
      <c r="A1435">
        <v>27.48</v>
      </c>
      <c r="B1435">
        <v>3603.7464056367112</v>
      </c>
    </row>
    <row r="1436" spans="1:2" x14ac:dyDescent="0.2">
      <c r="A1436">
        <v>27.5</v>
      </c>
      <c r="B1436">
        <v>3616.2097703277932</v>
      </c>
    </row>
    <row r="1437" spans="1:2" x14ac:dyDescent="0.2">
      <c r="A1437">
        <v>27.52</v>
      </c>
      <c r="B1437">
        <v>3628.7506893676364</v>
      </c>
    </row>
    <row r="1438" spans="1:2" x14ac:dyDescent="0.2">
      <c r="A1438">
        <v>27.54</v>
      </c>
      <c r="B1438">
        <v>3641.3695525725011</v>
      </c>
    </row>
    <row r="1439" spans="1:2" x14ac:dyDescent="0.2">
      <c r="A1439">
        <v>27.560000000000002</v>
      </c>
      <c r="B1439">
        <v>3654.066751579589</v>
      </c>
    </row>
    <row r="1440" spans="1:2" x14ac:dyDescent="0.2">
      <c r="A1440">
        <v>27.580000000000002</v>
      </c>
      <c r="B1440">
        <v>3666.8426798428268</v>
      </c>
    </row>
    <row r="1441" spans="1:2" x14ac:dyDescent="0.2">
      <c r="A1441">
        <v>27.6</v>
      </c>
      <c r="B1441">
        <v>3679.6977326288538</v>
      </c>
    </row>
    <row r="1442" spans="1:2" x14ac:dyDescent="0.2">
      <c r="A1442">
        <v>27.62</v>
      </c>
      <c r="B1442">
        <v>3692.6323070123258</v>
      </c>
    </row>
    <row r="1443" spans="1:2" x14ac:dyDescent="0.2">
      <c r="A1443">
        <v>27.64</v>
      </c>
      <c r="B1443">
        <v>3705.6468018713572</v>
      </c>
    </row>
    <row r="1444" spans="1:2" x14ac:dyDescent="0.2">
      <c r="A1444">
        <v>27.66</v>
      </c>
      <c r="B1444">
        <v>3718.7416178825574</v>
      </c>
    </row>
    <row r="1445" spans="1:2" x14ac:dyDescent="0.2">
      <c r="A1445">
        <v>27.68</v>
      </c>
      <c r="B1445">
        <v>3731.9171575159244</v>
      </c>
    </row>
    <row r="1446" spans="1:2" x14ac:dyDescent="0.2">
      <c r="A1446">
        <v>27.7</v>
      </c>
      <c r="B1446">
        <v>3745.1738250293042</v>
      </c>
    </row>
    <row r="1447" spans="1:2" x14ac:dyDescent="0.2">
      <c r="A1447">
        <v>27.720000000000002</v>
      </c>
      <c r="B1447">
        <v>3758.5120264627767</v>
      </c>
    </row>
    <row r="1448" spans="1:2" x14ac:dyDescent="0.2">
      <c r="A1448">
        <v>27.740000000000002</v>
      </c>
      <c r="B1448">
        <v>3771.9321696328057</v>
      </c>
    </row>
    <row r="1449" spans="1:2" x14ac:dyDescent="0.2">
      <c r="A1449">
        <v>27.76</v>
      </c>
      <c r="B1449">
        <v>3785.4346641261145</v>
      </c>
    </row>
    <row r="1450" spans="1:2" x14ac:dyDescent="0.2">
      <c r="A1450">
        <v>27.78</v>
      </c>
      <c r="B1450">
        <v>3799.0199212930224</v>
      </c>
    </row>
    <row r="1451" spans="1:2" x14ac:dyDescent="0.2">
      <c r="A1451">
        <v>27.8</v>
      </c>
      <c r="B1451">
        <v>3812.6883542410801</v>
      </c>
    </row>
    <row r="1452" spans="1:2" x14ac:dyDescent="0.2">
      <c r="A1452">
        <v>27.82</v>
      </c>
      <c r="B1452">
        <v>3826.4403778278961</v>
      </c>
    </row>
    <row r="1453" spans="1:2" x14ac:dyDescent="0.2">
      <c r="A1453">
        <v>27.84</v>
      </c>
      <c r="B1453">
        <v>3840.276408653991</v>
      </c>
    </row>
    <row r="1454" spans="1:2" x14ac:dyDescent="0.2">
      <c r="A1454">
        <v>27.86</v>
      </c>
      <c r="B1454">
        <v>3854.1968650552481</v>
      </c>
    </row>
    <row r="1455" spans="1:2" x14ac:dyDescent="0.2">
      <c r="A1455">
        <v>27.88</v>
      </c>
      <c r="B1455">
        <v>3868.2021670952577</v>
      </c>
    </row>
    <row r="1456" spans="1:2" x14ac:dyDescent="0.2">
      <c r="A1456">
        <v>27.900000000000002</v>
      </c>
      <c r="B1456">
        <v>3882.2927365570886</v>
      </c>
    </row>
    <row r="1457" spans="1:2" x14ac:dyDescent="0.2">
      <c r="A1457">
        <v>27.92</v>
      </c>
      <c r="B1457">
        <v>3896.4689969350547</v>
      </c>
    </row>
    <row r="1458" spans="1:2" x14ac:dyDescent="0.2">
      <c r="A1458">
        <v>27.94</v>
      </c>
      <c r="B1458">
        <v>3910.7313734259737</v>
      </c>
    </row>
    <row r="1459" spans="1:2" x14ac:dyDescent="0.2">
      <c r="A1459">
        <v>27.96</v>
      </c>
      <c r="B1459">
        <v>3925.0802929202882</v>
      </c>
    </row>
    <row r="1460" spans="1:2" x14ac:dyDescent="0.2">
      <c r="A1460">
        <v>27.98</v>
      </c>
      <c r="B1460">
        <v>3939.5161839927473</v>
      </c>
    </row>
    <row r="1461" spans="1:2" x14ac:dyDescent="0.2">
      <c r="A1461">
        <v>28</v>
      </c>
      <c r="B1461">
        <v>3954.03947689295</v>
      </c>
    </row>
    <row r="1462" spans="1:2" x14ac:dyDescent="0.2">
      <c r="A1462">
        <v>28.02</v>
      </c>
      <c r="B1462">
        <v>3968.65060353531</v>
      </c>
    </row>
    <row r="1463" spans="1:2" x14ac:dyDescent="0.2">
      <c r="A1463">
        <v>28.04</v>
      </c>
      <c r="B1463">
        <v>3983.3499974890569</v>
      </c>
    </row>
    <row r="1464" spans="1:2" x14ac:dyDescent="0.2">
      <c r="A1464">
        <v>28.060000000000002</v>
      </c>
      <c r="B1464">
        <v>3998.1380939674514</v>
      </c>
    </row>
    <row r="1465" spans="1:2" x14ac:dyDescent="0.2">
      <c r="A1465">
        <v>28.080000000000002</v>
      </c>
      <c r="B1465">
        <v>4013.0153298173118</v>
      </c>
    </row>
    <row r="1466" spans="1:2" x14ac:dyDescent="0.2">
      <c r="A1466">
        <v>28.1</v>
      </c>
      <c r="B1466">
        <v>4027.9821435074455</v>
      </c>
    </row>
    <row r="1467" spans="1:2" x14ac:dyDescent="0.2">
      <c r="A1467">
        <v>28.12</v>
      </c>
      <c r="B1467">
        <v>4043.0389751173934</v>
      </c>
    </row>
    <row r="1468" spans="1:2" x14ac:dyDescent="0.2">
      <c r="A1468">
        <v>28.14</v>
      </c>
      <c r="B1468">
        <v>4058.1862663255556</v>
      </c>
    </row>
    <row r="1469" spans="1:2" x14ac:dyDescent="0.2">
      <c r="A1469">
        <v>28.16</v>
      </c>
      <c r="B1469">
        <v>4073.4244603968132</v>
      </c>
    </row>
    <row r="1470" spans="1:2" x14ac:dyDescent="0.2">
      <c r="A1470">
        <v>28.18</v>
      </c>
      <c r="B1470">
        <v>4088.7540021701798</v>
      </c>
    </row>
    <row r="1471" spans="1:2" x14ac:dyDescent="0.2">
      <c r="A1471">
        <v>28.2</v>
      </c>
      <c r="B1471">
        <v>4104.1753380457039</v>
      </c>
    </row>
    <row r="1472" spans="1:2" x14ac:dyDescent="0.2">
      <c r="A1472">
        <v>28.220000000000002</v>
      </c>
      <c r="B1472">
        <v>4119.688915971341</v>
      </c>
    </row>
    <row r="1473" spans="1:2" x14ac:dyDescent="0.2">
      <c r="A1473">
        <v>28.240000000000002</v>
      </c>
      <c r="B1473">
        <v>4135.2951854291796</v>
      </c>
    </row>
    <row r="1474" spans="1:2" x14ac:dyDescent="0.2">
      <c r="A1474">
        <v>28.26</v>
      </c>
      <c r="B1474">
        <v>4150.994597421558</v>
      </c>
    </row>
    <row r="1475" spans="1:2" x14ac:dyDescent="0.2">
      <c r="A1475">
        <v>28.28</v>
      </c>
      <c r="B1475">
        <v>4166.7876044565464</v>
      </c>
    </row>
    <row r="1476" spans="1:2" x14ac:dyDescent="0.2">
      <c r="A1476">
        <v>28.3</v>
      </c>
      <c r="B1476">
        <v>4182.6746605331446</v>
      </c>
    </row>
    <row r="1477" spans="1:2" x14ac:dyDescent="0.2">
      <c r="A1477">
        <v>28.32</v>
      </c>
      <c r="B1477">
        <v>4198.6562211262171</v>
      </c>
    </row>
    <row r="1478" spans="1:2" x14ac:dyDescent="0.2">
      <c r="A1478">
        <v>28.34</v>
      </c>
      <c r="B1478">
        <v>4214.7327431709136</v>
      </c>
    </row>
    <row r="1479" spans="1:2" x14ac:dyDescent="0.2">
      <c r="A1479">
        <v>28.36</v>
      </c>
      <c r="B1479">
        <v>4230.9046850465465</v>
      </c>
    </row>
    <row r="1480" spans="1:2" x14ac:dyDescent="0.2">
      <c r="A1480">
        <v>28.38</v>
      </c>
      <c r="B1480">
        <v>4247.1725065603969</v>
      </c>
    </row>
    <row r="1481" spans="1:2" x14ac:dyDescent="0.2">
      <c r="A1481">
        <v>28.400000000000002</v>
      </c>
      <c r="B1481">
        <v>4263.5366689308485</v>
      </c>
    </row>
    <row r="1482" spans="1:2" x14ac:dyDescent="0.2">
      <c r="A1482">
        <v>28.42</v>
      </c>
      <c r="B1482">
        <v>4279.9976347701368</v>
      </c>
    </row>
    <row r="1483" spans="1:2" x14ac:dyDescent="0.2">
      <c r="A1483">
        <v>28.44</v>
      </c>
      <c r="B1483">
        <v>4296.5558680667673</v>
      </c>
    </row>
    <row r="1484" spans="1:2" x14ac:dyDescent="0.2">
      <c r="A1484">
        <v>28.46</v>
      </c>
      <c r="B1484">
        <v>4313.2118341674859</v>
      </c>
    </row>
    <row r="1485" spans="1:2" x14ac:dyDescent="0.2">
      <c r="A1485">
        <v>28.48</v>
      </c>
      <c r="B1485">
        <v>4329.9659997588105</v>
      </c>
    </row>
    <row r="1486" spans="1:2" x14ac:dyDescent="0.2">
      <c r="A1486">
        <v>28.5</v>
      </c>
      <c r="B1486">
        <v>4346.8188328479118</v>
      </c>
    </row>
    <row r="1487" spans="1:2" x14ac:dyDescent="0.2">
      <c r="A1487">
        <v>28.52</v>
      </c>
      <c r="B1487">
        <v>4363.7708027434674</v>
      </c>
    </row>
    <row r="1488" spans="1:2" x14ac:dyDescent="0.2">
      <c r="A1488">
        <v>28.54</v>
      </c>
      <c r="B1488">
        <v>4380.8223800357582</v>
      </c>
    </row>
    <row r="1489" spans="1:2" x14ac:dyDescent="0.2">
      <c r="A1489">
        <v>28.560000000000002</v>
      </c>
      <c r="B1489">
        <v>4397.9740365762618</v>
      </c>
    </row>
    <row r="1490" spans="1:2" x14ac:dyDescent="0.2">
      <c r="A1490">
        <v>28.580000000000002</v>
      </c>
      <c r="B1490">
        <v>4415.2262454570437</v>
      </c>
    </row>
    <row r="1491" spans="1:2" x14ac:dyDescent="0.2">
      <c r="A1491">
        <v>28.6</v>
      </c>
      <c r="B1491">
        <v>4432.5794809895569</v>
      </c>
    </row>
    <row r="1492" spans="1:2" x14ac:dyDescent="0.2">
      <c r="A1492">
        <v>28.62</v>
      </c>
      <c r="B1492">
        <v>4450.034218682782</v>
      </c>
    </row>
    <row r="1493" spans="1:2" x14ac:dyDescent="0.2">
      <c r="A1493">
        <v>28.64</v>
      </c>
      <c r="B1493">
        <v>4467.5909352212411</v>
      </c>
    </row>
    <row r="1494" spans="1:2" x14ac:dyDescent="0.2">
      <c r="A1494">
        <v>28.66</v>
      </c>
      <c r="B1494">
        <v>4485.2501084422192</v>
      </c>
    </row>
    <row r="1495" spans="1:2" x14ac:dyDescent="0.2">
      <c r="A1495">
        <v>28.68</v>
      </c>
      <c r="B1495">
        <v>4503.0122173126274</v>
      </c>
    </row>
    <row r="1496" spans="1:2" x14ac:dyDescent="0.2">
      <c r="A1496">
        <v>28.7</v>
      </c>
      <c r="B1496">
        <v>4520.8777419053649</v>
      </c>
    </row>
    <row r="1497" spans="1:2" x14ac:dyDescent="0.2">
      <c r="A1497">
        <v>28.720000000000002</v>
      </c>
      <c r="B1497">
        <v>4538.8471633752033</v>
      </c>
    </row>
    <row r="1498" spans="1:2" x14ac:dyDescent="0.2">
      <c r="A1498">
        <v>28.740000000000002</v>
      </c>
      <c r="B1498">
        <v>4556.9209639339861</v>
      </c>
    </row>
    <row r="1499" spans="1:2" x14ac:dyDescent="0.2">
      <c r="A1499">
        <v>28.76</v>
      </c>
      <c r="B1499">
        <v>4575.0996268256349</v>
      </c>
    </row>
    <row r="1500" spans="1:2" x14ac:dyDescent="0.2">
      <c r="A1500">
        <v>28.78</v>
      </c>
      <c r="B1500">
        <v>4593.3836363002229</v>
      </c>
    </row>
    <row r="1501" spans="1:2" x14ac:dyDescent="0.2">
      <c r="A1501">
        <v>28.8</v>
      </c>
      <c r="B1501">
        <v>4611.7734775878898</v>
      </c>
    </row>
    <row r="1502" spans="1:2" x14ac:dyDescent="0.2">
      <c r="A1502">
        <v>28.82</v>
      </c>
      <c r="B1502">
        <v>4630.2696368720044</v>
      </c>
    </row>
    <row r="1503" spans="1:2" x14ac:dyDescent="0.2">
      <c r="A1503">
        <v>28.84</v>
      </c>
      <c r="B1503">
        <v>4648.8726012618463</v>
      </c>
    </row>
    <row r="1504" spans="1:2" x14ac:dyDescent="0.2">
      <c r="A1504">
        <v>28.86</v>
      </c>
      <c r="B1504">
        <v>4667.5828587647211</v>
      </c>
    </row>
    <row r="1505" spans="1:2" x14ac:dyDescent="0.2">
      <c r="A1505">
        <v>28.88</v>
      </c>
      <c r="B1505">
        <v>4686.4008982576552</v>
      </c>
    </row>
    <row r="1506" spans="1:2" x14ac:dyDescent="0.2">
      <c r="A1506">
        <v>28.900000000000002</v>
      </c>
      <c r="B1506">
        <v>4705.3272094582089</v>
      </c>
    </row>
    <row r="1507" spans="1:2" x14ac:dyDescent="0.2">
      <c r="A1507">
        <v>28.92</v>
      </c>
      <c r="B1507">
        <v>4724.3622828950602</v>
      </c>
    </row>
    <row r="1508" spans="1:2" x14ac:dyDescent="0.2">
      <c r="A1508">
        <v>28.94</v>
      </c>
      <c r="B1508">
        <v>4743.5066098778998</v>
      </c>
    </row>
    <row r="1509" spans="1:2" x14ac:dyDescent="0.2">
      <c r="A1509">
        <v>28.96</v>
      </c>
      <c r="B1509">
        <v>4762.7606824666072</v>
      </c>
    </row>
    <row r="1510" spans="1:2" x14ac:dyDescent="0.2">
      <c r="A1510">
        <v>28.98</v>
      </c>
      <c r="B1510">
        <v>4782.1249934401048</v>
      </c>
    </row>
    <row r="1511" spans="1:2" x14ac:dyDescent="0.2">
      <c r="A1511">
        <v>29</v>
      </c>
      <c r="B1511">
        <v>4801.6000362643408</v>
      </c>
    </row>
    <row r="1512" spans="1:2" x14ac:dyDescent="0.2">
      <c r="A1512">
        <v>29.02</v>
      </c>
      <c r="B1512">
        <v>4821.1863050599432</v>
      </c>
    </row>
    <row r="1513" spans="1:2" x14ac:dyDescent="0.2">
      <c r="A1513">
        <v>29.04</v>
      </c>
      <c r="B1513">
        <v>4840.8842945689221</v>
      </c>
    </row>
    <row r="1514" spans="1:2" x14ac:dyDescent="0.2">
      <c r="A1514">
        <v>29.060000000000002</v>
      </c>
      <c r="B1514">
        <v>4860.6945001212325</v>
      </c>
    </row>
    <row r="1515" spans="1:2" x14ac:dyDescent="0.2">
      <c r="A1515">
        <v>29.080000000000002</v>
      </c>
      <c r="B1515">
        <v>4880.617417600246</v>
      </c>
    </row>
    <row r="1516" spans="1:2" x14ac:dyDescent="0.2">
      <c r="A1516">
        <v>29.1</v>
      </c>
      <c r="B1516">
        <v>4900.6535434079251</v>
      </c>
    </row>
    <row r="1517" spans="1:2" x14ac:dyDescent="0.2">
      <c r="A1517">
        <v>29.12</v>
      </c>
      <c r="B1517">
        <v>4920.8033744291706</v>
      </c>
    </row>
    <row r="1518" spans="1:2" x14ac:dyDescent="0.2">
      <c r="A1518">
        <v>29.14</v>
      </c>
      <c r="B1518">
        <v>4941.0674079957007</v>
      </c>
    </row>
    <row r="1519" spans="1:2" x14ac:dyDescent="0.2">
      <c r="A1519">
        <v>29.16</v>
      </c>
      <c r="B1519">
        <v>4961.4461418490455</v>
      </c>
    </row>
    <row r="1520" spans="1:2" x14ac:dyDescent="0.2">
      <c r="A1520">
        <v>29.18</v>
      </c>
      <c r="B1520">
        <v>4981.9400741032605</v>
      </c>
    </row>
    <row r="1521" spans="1:2" x14ac:dyDescent="0.2">
      <c r="A1521">
        <v>29.2</v>
      </c>
      <c r="B1521">
        <v>5002.549703206495</v>
      </c>
    </row>
    <row r="1522" spans="1:2" x14ac:dyDescent="0.2">
      <c r="A1522">
        <v>29.220000000000002</v>
      </c>
      <c r="B1522">
        <v>5023.2755279024177</v>
      </c>
    </row>
    <row r="1523" spans="1:2" x14ac:dyDescent="0.2">
      <c r="A1523">
        <v>29.240000000000002</v>
      </c>
      <c r="B1523">
        <v>5044.1180471905909</v>
      </c>
    </row>
    <row r="1524" spans="1:2" x14ac:dyDescent="0.2">
      <c r="A1524">
        <v>29.26</v>
      </c>
      <c r="B1524">
        <v>5065.0777602862627</v>
      </c>
    </row>
    <row r="1525" spans="1:2" x14ac:dyDescent="0.2">
      <c r="A1525">
        <v>29.28</v>
      </c>
      <c r="B1525">
        <v>5086.1551665796205</v>
      </c>
    </row>
    <row r="1526" spans="1:2" x14ac:dyDescent="0.2">
      <c r="A1526">
        <v>29.3</v>
      </c>
      <c r="B1526">
        <v>5107.3507655941521</v>
      </c>
    </row>
    <row r="1527" spans="1:2" x14ac:dyDescent="0.2">
      <c r="A1527">
        <v>29.32</v>
      </c>
      <c r="B1527">
        <v>5128.66505694444</v>
      </c>
    </row>
    <row r="1528" spans="1:2" x14ac:dyDescent="0.2">
      <c r="A1528">
        <v>29.34</v>
      </c>
      <c r="B1528">
        <v>5150.0985402932647</v>
      </c>
    </row>
    <row r="1529" spans="1:2" x14ac:dyDescent="0.2">
      <c r="A1529">
        <v>29.36</v>
      </c>
      <c r="B1529">
        <v>5171.6517153079303</v>
      </c>
    </row>
    <row r="1530" spans="1:2" x14ac:dyDescent="0.2">
      <c r="A1530">
        <v>29.38</v>
      </c>
      <c r="B1530">
        <v>5193.3250816158079</v>
      </c>
    </row>
    <row r="1531" spans="1:2" x14ac:dyDescent="0.2">
      <c r="A1531">
        <v>29.400000000000002</v>
      </c>
      <c r="B1531">
        <v>5215.1191387593653</v>
      </c>
    </row>
    <row r="1532" spans="1:2" x14ac:dyDescent="0.2">
      <c r="A1532">
        <v>29.42</v>
      </c>
      <c r="B1532">
        <v>5237.0343861503907</v>
      </c>
    </row>
    <row r="1533" spans="1:2" x14ac:dyDescent="0.2">
      <c r="A1533">
        <v>29.44</v>
      </c>
      <c r="B1533">
        <v>5259.0713230233159</v>
      </c>
    </row>
    <row r="1534" spans="1:2" x14ac:dyDescent="0.2">
      <c r="A1534">
        <v>29.46</v>
      </c>
      <c r="B1534">
        <v>5281.2304483879752</v>
      </c>
    </row>
    <row r="1535" spans="1:2" x14ac:dyDescent="0.2">
      <c r="A1535">
        <v>29.48</v>
      </c>
      <c r="B1535">
        <v>5303.5122609816763</v>
      </c>
    </row>
    <row r="1536" spans="1:2" x14ac:dyDescent="0.2">
      <c r="A1536">
        <v>29.5</v>
      </c>
      <c r="B1536">
        <v>5325.9172592202895</v>
      </c>
    </row>
    <row r="1537" spans="1:2" x14ac:dyDescent="0.2">
      <c r="A1537">
        <v>29.52</v>
      </c>
      <c r="B1537">
        <v>5348.4459411487878</v>
      </c>
    </row>
    <row r="1538" spans="1:2" x14ac:dyDescent="0.2">
      <c r="A1538">
        <v>29.54</v>
      </c>
      <c r="B1538">
        <v>5371.098804390972</v>
      </c>
    </row>
    <row r="1539" spans="1:2" x14ac:dyDescent="0.2">
      <c r="A1539">
        <v>29.560000000000002</v>
      </c>
      <c r="B1539">
        <v>5393.8763460982191</v>
      </c>
    </row>
    <row r="1540" spans="1:2" x14ac:dyDescent="0.2">
      <c r="A1540">
        <v>29.580000000000002</v>
      </c>
      <c r="B1540">
        <v>5416.7790628979692</v>
      </c>
    </row>
    <row r="1541" spans="1:2" x14ac:dyDescent="0.2">
      <c r="A1541">
        <v>29.6</v>
      </c>
      <c r="B1541">
        <v>5439.8074508407126</v>
      </c>
    </row>
    <row r="1542" spans="1:2" x14ac:dyDescent="0.2">
      <c r="A1542">
        <v>29.62</v>
      </c>
      <c r="B1542">
        <v>5462.9620053468816</v>
      </c>
    </row>
    <row r="1543" spans="1:2" x14ac:dyDescent="0.2">
      <c r="A1543">
        <v>29.64</v>
      </c>
      <c r="B1543">
        <v>5486.2432211524647</v>
      </c>
    </row>
    <row r="1544" spans="1:2" x14ac:dyDescent="0.2">
      <c r="A1544">
        <v>29.66</v>
      </c>
      <c r="B1544">
        <v>5509.6515922540739</v>
      </c>
    </row>
    <row r="1545" spans="1:2" x14ac:dyDescent="0.2">
      <c r="A1545">
        <v>29.68</v>
      </c>
      <c r="B1545">
        <v>5533.1876118531263</v>
      </c>
    </row>
    <row r="1546" spans="1:2" x14ac:dyDescent="0.2">
      <c r="A1546">
        <v>29.7</v>
      </c>
      <c r="B1546">
        <v>5556.8517722991728</v>
      </c>
    </row>
    <row r="1547" spans="1:2" x14ac:dyDescent="0.2">
      <c r="A1547">
        <v>29.720000000000002</v>
      </c>
      <c r="B1547">
        <v>5580.6445650325531</v>
      </c>
    </row>
    <row r="1548" spans="1:2" x14ac:dyDescent="0.2">
      <c r="A1548">
        <v>29.740000000000002</v>
      </c>
      <c r="B1548">
        <v>5604.566480526024</v>
      </c>
    </row>
    <row r="1549" spans="1:2" x14ac:dyDescent="0.2">
      <c r="A1549">
        <v>29.76</v>
      </c>
      <c r="B1549">
        <v>5628.6180082257797</v>
      </c>
    </row>
    <row r="1550" spans="1:2" x14ac:dyDescent="0.2">
      <c r="A1550">
        <v>29.78</v>
      </c>
      <c r="B1550">
        <v>5652.7996364913797</v>
      </c>
    </row>
    <row r="1551" spans="1:2" x14ac:dyDescent="0.2">
      <c r="A1551">
        <v>29.8</v>
      </c>
      <c r="B1551">
        <v>5677.1118525351694</v>
      </c>
    </row>
    <row r="1552" spans="1:2" x14ac:dyDescent="0.2">
      <c r="A1552">
        <v>29.819999999999997</v>
      </c>
      <c r="B1552">
        <v>5701.5551423605812</v>
      </c>
    </row>
    <row r="1553" spans="1:2" x14ac:dyDescent="0.2">
      <c r="A1553">
        <v>29.84</v>
      </c>
      <c r="B1553">
        <v>5726.1299906997092</v>
      </c>
    </row>
    <row r="1554" spans="1:2" x14ac:dyDescent="0.2">
      <c r="A1554">
        <v>29.860000000000003</v>
      </c>
      <c r="B1554">
        <v>5750.8368809499825</v>
      </c>
    </row>
    <row r="1555" spans="1:2" x14ac:dyDescent="0.2">
      <c r="A1555">
        <v>29.88</v>
      </c>
      <c r="B1555">
        <v>5775.6762951099727</v>
      </c>
    </row>
    <row r="1556" spans="1:2" x14ac:dyDescent="0.2">
      <c r="A1556">
        <v>29.900000000000002</v>
      </c>
      <c r="B1556">
        <v>5800.6487137145696</v>
      </c>
    </row>
    <row r="1557" spans="1:2" x14ac:dyDescent="0.2">
      <c r="A1557">
        <v>29.920000000000005</v>
      </c>
      <c r="B1557">
        <v>5825.7546157687457</v>
      </c>
    </row>
    <row r="1558" spans="1:2" x14ac:dyDescent="0.2">
      <c r="A1558">
        <v>29.94</v>
      </c>
      <c r="B1558">
        <v>5850.9944786811648</v>
      </c>
    </row>
    <row r="1559" spans="1:2" x14ac:dyDescent="0.2">
      <c r="A1559">
        <v>29.959999999999997</v>
      </c>
      <c r="B1559">
        <v>5876.3687781962535</v>
      </c>
    </row>
    <row r="1560" spans="1:2" x14ac:dyDescent="0.2">
      <c r="A1560">
        <v>29.98</v>
      </c>
      <c r="B1560">
        <v>5901.8779883258676</v>
      </c>
    </row>
    <row r="1561" spans="1:2" x14ac:dyDescent="0.2">
      <c r="A1561">
        <v>30.000000000000004</v>
      </c>
      <c r="B1561">
        <v>5927.5225812796934</v>
      </c>
    </row>
    <row r="1562" spans="1:2" x14ac:dyDescent="0.2">
      <c r="A1562">
        <v>30.02</v>
      </c>
      <c r="B1562">
        <v>5953.3030273952509</v>
      </c>
    </row>
    <row r="1563" spans="1:2" x14ac:dyDescent="0.2">
      <c r="A1563">
        <v>30.039999999999996</v>
      </c>
      <c r="B1563">
        <v>5979.2197950663885</v>
      </c>
    </row>
    <row r="1564" spans="1:2" x14ac:dyDescent="0.2">
      <c r="A1564">
        <v>30.060000000000006</v>
      </c>
      <c r="B1564">
        <v>6005.2733506713166</v>
      </c>
    </row>
    <row r="1565" spans="1:2" x14ac:dyDescent="0.2">
      <c r="A1565">
        <v>30.080000000000002</v>
      </c>
      <c r="B1565">
        <v>6031.4641584997398</v>
      </c>
    </row>
    <row r="1566" spans="1:2" x14ac:dyDescent="0.2">
      <c r="A1566">
        <v>30.099999999999998</v>
      </c>
      <c r="B1566">
        <v>6057.7926806787764</v>
      </c>
    </row>
    <row r="1567" spans="1:2" x14ac:dyDescent="0.2">
      <c r="A1567">
        <v>30.12</v>
      </c>
      <c r="B1567">
        <v>6084.2593770981957</v>
      </c>
    </row>
    <row r="1568" spans="1:2" x14ac:dyDescent="0.2">
      <c r="A1568">
        <v>30.140000000000004</v>
      </c>
      <c r="B1568">
        <v>6110.8647053348677</v>
      </c>
    </row>
    <row r="1569" spans="1:2" x14ac:dyDescent="0.2">
      <c r="A1569">
        <v>30.16</v>
      </c>
      <c r="B1569">
        <v>6137.6091205758594</v>
      </c>
    </row>
    <row r="1570" spans="1:2" x14ac:dyDescent="0.2">
      <c r="A1570">
        <v>30.179999999999996</v>
      </c>
      <c r="B1570">
        <v>6164.4930755411142</v>
      </c>
    </row>
    <row r="1571" spans="1:2" x14ac:dyDescent="0.2">
      <c r="A1571">
        <v>30.2</v>
      </c>
      <c r="B1571">
        <v>6191.5170204048882</v>
      </c>
    </row>
    <row r="1572" spans="1:2" x14ac:dyDescent="0.2">
      <c r="A1572">
        <v>30.220000000000002</v>
      </c>
      <c r="B1572">
        <v>6218.6814027162791</v>
      </c>
    </row>
    <row r="1573" spans="1:2" x14ac:dyDescent="0.2">
      <c r="A1573">
        <v>30.24</v>
      </c>
      <c r="B1573">
        <v>6245.9866673190954</v>
      </c>
    </row>
    <row r="1574" spans="1:2" x14ac:dyDescent="0.2">
      <c r="A1574">
        <v>30.26</v>
      </c>
      <c r="B1574">
        <v>6273.4332562703903</v>
      </c>
    </row>
    <row r="1575" spans="1:2" x14ac:dyDescent="0.2">
      <c r="A1575">
        <v>30.280000000000005</v>
      </c>
      <c r="B1575">
        <v>6301.0216087584859</v>
      </c>
    </row>
    <row r="1576" spans="1:2" x14ac:dyDescent="0.2">
      <c r="A1576">
        <v>30.3</v>
      </c>
      <c r="B1576">
        <v>6328.7521610196</v>
      </c>
    </row>
    <row r="1577" spans="1:2" x14ac:dyDescent="0.2">
      <c r="A1577">
        <v>30.319999999999997</v>
      </c>
      <c r="B1577">
        <v>6356.6253462541072</v>
      </c>
    </row>
    <row r="1578" spans="1:2" x14ac:dyDescent="0.2">
      <c r="A1578">
        <v>30.34</v>
      </c>
      <c r="B1578">
        <v>6384.6415945412609</v>
      </c>
    </row>
    <row r="1579" spans="1:2" x14ac:dyDescent="0.2">
      <c r="A1579">
        <v>30.360000000000003</v>
      </c>
      <c r="B1579">
        <v>6412.8013327534409</v>
      </c>
    </row>
    <row r="1580" spans="1:2" x14ac:dyDescent="0.2">
      <c r="A1580">
        <v>30.38</v>
      </c>
      <c r="B1580">
        <v>6441.1049844692179</v>
      </c>
    </row>
    <row r="1581" spans="1:2" x14ac:dyDescent="0.2">
      <c r="A1581">
        <v>30.400000000000002</v>
      </c>
      <c r="B1581">
        <v>6469.5529698854853</v>
      </c>
    </row>
    <row r="1582" spans="1:2" x14ac:dyDescent="0.2">
      <c r="A1582">
        <v>30.420000000000005</v>
      </c>
      <c r="B1582">
        <v>6498.145705728889</v>
      </c>
    </row>
    <row r="1583" spans="1:2" x14ac:dyDescent="0.2">
      <c r="A1583">
        <v>30.44</v>
      </c>
      <c r="B1583">
        <v>6526.8836051659318</v>
      </c>
    </row>
    <row r="1584" spans="1:2" x14ac:dyDescent="0.2">
      <c r="A1584">
        <v>30.459999999999997</v>
      </c>
      <c r="B1584">
        <v>6555.7670777124149</v>
      </c>
    </row>
    <row r="1585" spans="1:2" x14ac:dyDescent="0.2">
      <c r="A1585">
        <v>30.48</v>
      </c>
      <c r="B1585">
        <v>6584.7965291418786</v>
      </c>
    </row>
    <row r="1586" spans="1:2" x14ac:dyDescent="0.2">
      <c r="A1586">
        <v>30.500000000000004</v>
      </c>
      <c r="B1586">
        <v>6613.9723613930137</v>
      </c>
    </row>
    <row r="1587" spans="1:2" x14ac:dyDescent="0.2">
      <c r="A1587">
        <v>30.52</v>
      </c>
      <c r="B1587">
        <v>6643.2949724762866</v>
      </c>
    </row>
    <row r="1588" spans="1:2" x14ac:dyDescent="0.2">
      <c r="A1588">
        <v>30.539999999999996</v>
      </c>
      <c r="B1588">
        <v>6672.7647563793862</v>
      </c>
    </row>
    <row r="1589" spans="1:2" x14ac:dyDescent="0.2">
      <c r="A1589">
        <v>30.560000000000006</v>
      </c>
      <c r="B1589">
        <v>6702.382102971972</v>
      </c>
    </row>
    <row r="1590" spans="1:2" x14ac:dyDescent="0.2">
      <c r="A1590">
        <v>30.580000000000002</v>
      </c>
      <c r="B1590">
        <v>6732.1473979093553</v>
      </c>
    </row>
    <row r="1591" spans="1:2" x14ac:dyDescent="0.2">
      <c r="A1591">
        <v>30.599999999999998</v>
      </c>
      <c r="B1591">
        <v>6762.0610225352439</v>
      </c>
    </row>
    <row r="1592" spans="1:2" x14ac:dyDescent="0.2">
      <c r="A1592">
        <v>30.62</v>
      </c>
      <c r="B1592">
        <v>6792.1233537836133</v>
      </c>
    </row>
    <row r="1593" spans="1:2" x14ac:dyDescent="0.2">
      <c r="A1593">
        <v>30.640000000000004</v>
      </c>
      <c r="B1593">
        <v>6822.3347640794491</v>
      </c>
    </row>
    <row r="1594" spans="1:2" x14ac:dyDescent="0.2">
      <c r="A1594">
        <v>30.66</v>
      </c>
      <c r="B1594">
        <v>6852.695621238885</v>
      </c>
    </row>
    <row r="1595" spans="1:2" x14ac:dyDescent="0.2">
      <c r="A1595">
        <v>30.679999999999996</v>
      </c>
      <c r="B1595">
        <v>6883.2062883681356</v>
      </c>
    </row>
    <row r="1596" spans="1:2" x14ac:dyDescent="0.2">
      <c r="A1596">
        <v>30.7</v>
      </c>
      <c r="B1596">
        <v>6913.8671237615663</v>
      </c>
    </row>
    <row r="1597" spans="1:2" x14ac:dyDescent="0.2">
      <c r="A1597">
        <v>30.720000000000002</v>
      </c>
      <c r="B1597">
        <v>6944.6784807988579</v>
      </c>
    </row>
    <row r="1598" spans="1:2" x14ac:dyDescent="0.2">
      <c r="A1598">
        <v>30.74</v>
      </c>
      <c r="B1598">
        <v>6975.6407078412303</v>
      </c>
    </row>
    <row r="1599" spans="1:2" x14ac:dyDescent="0.2">
      <c r="A1599">
        <v>30.76</v>
      </c>
      <c r="B1599">
        <v>7006.7541481268499</v>
      </c>
    </row>
    <row r="1600" spans="1:2" x14ac:dyDescent="0.2">
      <c r="A1600">
        <v>30.780000000000005</v>
      </c>
      <c r="B1600">
        <v>7038.0191396651408</v>
      </c>
    </row>
    <row r="1601" spans="1:2" x14ac:dyDescent="0.2">
      <c r="A1601">
        <v>30.8</v>
      </c>
      <c r="B1601">
        <v>7069.4360151302562</v>
      </c>
    </row>
    <row r="1602" spans="1:2" x14ac:dyDescent="0.2">
      <c r="A1602">
        <v>30.820000000000004</v>
      </c>
      <c r="B1602">
        <v>7101.0051017537262</v>
      </c>
    </row>
    <row r="1603" spans="1:2" x14ac:dyDescent="0.2">
      <c r="A1603">
        <v>30.84</v>
      </c>
      <c r="B1603">
        <v>7132.7267212160823</v>
      </c>
    </row>
    <row r="1604" spans="1:2" x14ac:dyDescent="0.2">
      <c r="A1604">
        <v>30.860000000000003</v>
      </c>
      <c r="B1604">
        <v>7164.6011895377114</v>
      </c>
    </row>
    <row r="1605" spans="1:2" x14ac:dyDescent="0.2">
      <c r="A1605">
        <v>30.88</v>
      </c>
      <c r="B1605">
        <v>7196.628816968544</v>
      </c>
    </row>
    <row r="1606" spans="1:2" x14ac:dyDescent="0.2">
      <c r="A1606">
        <v>30.900000000000002</v>
      </c>
      <c r="B1606">
        <v>7228.8099078772639</v>
      </c>
    </row>
    <row r="1607" spans="1:2" x14ac:dyDescent="0.2">
      <c r="A1607">
        <v>30.919999999999998</v>
      </c>
      <c r="B1607">
        <v>7261.1447606393713</v>
      </c>
    </row>
    <row r="1608" spans="1:2" x14ac:dyDescent="0.2">
      <c r="A1608">
        <v>30.94</v>
      </c>
      <c r="B1608">
        <v>7293.6336675242865</v>
      </c>
    </row>
    <row r="1609" spans="1:2" x14ac:dyDescent="0.2">
      <c r="A1609">
        <v>30.959999999999997</v>
      </c>
      <c r="B1609">
        <v>7326.2769145819093</v>
      </c>
    </row>
    <row r="1610" spans="1:2" x14ac:dyDescent="0.2">
      <c r="A1610">
        <v>30.98</v>
      </c>
      <c r="B1610">
        <v>7359.0747815279565</v>
      </c>
    </row>
    <row r="1611" spans="1:2" x14ac:dyDescent="0.2">
      <c r="A1611">
        <v>31.000000000000004</v>
      </c>
      <c r="B1611">
        <v>7392.027541628755</v>
      </c>
    </row>
    <row r="1612" spans="1:2" x14ac:dyDescent="0.2">
      <c r="A1612">
        <v>31.02</v>
      </c>
      <c r="B1612">
        <v>7425.1354615850114</v>
      </c>
    </row>
    <row r="1613" spans="1:2" x14ac:dyDescent="0.2">
      <c r="A1613">
        <v>31.040000000000003</v>
      </c>
      <c r="B1613">
        <v>7458.3988014146671</v>
      </c>
    </row>
    <row r="1614" spans="1:2" x14ac:dyDescent="0.2">
      <c r="A1614">
        <v>31.06</v>
      </c>
      <c r="B1614">
        <v>7491.8178143352079</v>
      </c>
    </row>
    <row r="1615" spans="1:2" x14ac:dyDescent="0.2">
      <c r="A1615">
        <v>31.080000000000002</v>
      </c>
      <c r="B1615">
        <v>7525.3927466449859</v>
      </c>
    </row>
    <row r="1616" spans="1:2" x14ac:dyDescent="0.2">
      <c r="A1616">
        <v>31.099999999999998</v>
      </c>
      <c r="B1616">
        <v>7559.123837603519</v>
      </c>
    </row>
    <row r="1617" spans="1:2" x14ac:dyDescent="0.2">
      <c r="A1617">
        <v>31.12</v>
      </c>
      <c r="B1617">
        <v>7593.0113193114939</v>
      </c>
    </row>
    <row r="1618" spans="1:2" x14ac:dyDescent="0.2">
      <c r="A1618">
        <v>31.140000000000004</v>
      </c>
      <c r="B1618">
        <v>7627.0554165894955</v>
      </c>
    </row>
    <row r="1619" spans="1:2" x14ac:dyDescent="0.2">
      <c r="A1619">
        <v>31.16</v>
      </c>
      <c r="B1619">
        <v>7661.2563468561402</v>
      </c>
    </row>
    <row r="1620" spans="1:2" x14ac:dyDescent="0.2">
      <c r="A1620">
        <v>31.180000000000003</v>
      </c>
      <c r="B1620">
        <v>7695.6143200056504</v>
      </c>
    </row>
    <row r="1621" spans="1:2" x14ac:dyDescent="0.2">
      <c r="A1621">
        <v>31.2</v>
      </c>
      <c r="B1621">
        <v>7730.1295382842491</v>
      </c>
    </row>
    <row r="1622" spans="1:2" x14ac:dyDescent="0.2">
      <c r="A1622">
        <v>31.220000000000002</v>
      </c>
      <c r="B1622">
        <v>7764.8021961661398</v>
      </c>
    </row>
    <row r="1623" spans="1:2" x14ac:dyDescent="0.2">
      <c r="A1623">
        <v>31.24</v>
      </c>
      <c r="B1623">
        <v>7799.6324802286745</v>
      </c>
    </row>
    <row r="1624" spans="1:2" x14ac:dyDescent="0.2">
      <c r="A1624">
        <v>31.26</v>
      </c>
      <c r="B1624">
        <v>7834.6205690266688</v>
      </c>
    </row>
    <row r="1625" spans="1:2" x14ac:dyDescent="0.2">
      <c r="A1625">
        <v>31.279999999999998</v>
      </c>
      <c r="B1625">
        <v>7869.7666329662761</v>
      </c>
    </row>
    <row r="1626" spans="1:2" x14ac:dyDescent="0.2">
      <c r="A1626">
        <v>31.3</v>
      </c>
      <c r="B1626">
        <v>7905.0708341779045</v>
      </c>
    </row>
    <row r="1627" spans="1:2" x14ac:dyDescent="0.2">
      <c r="A1627">
        <v>31.320000000000004</v>
      </c>
      <c r="B1627">
        <v>7940.533326388535</v>
      </c>
    </row>
    <row r="1628" spans="1:2" x14ac:dyDescent="0.2">
      <c r="A1628">
        <v>31.34</v>
      </c>
      <c r="B1628">
        <v>7976.1542547934732</v>
      </c>
    </row>
    <row r="1629" spans="1:2" x14ac:dyDescent="0.2">
      <c r="A1629">
        <v>31.360000000000003</v>
      </c>
      <c r="B1629">
        <v>8011.9337559274445</v>
      </c>
    </row>
    <row r="1630" spans="1:2" x14ac:dyDescent="0.2">
      <c r="A1630">
        <v>31.38</v>
      </c>
      <c r="B1630">
        <v>8047.8719575348596</v>
      </c>
    </row>
    <row r="1631" spans="1:2" x14ac:dyDescent="0.2">
      <c r="A1631">
        <v>31.400000000000002</v>
      </c>
      <c r="B1631">
        <v>8083.9689784395978</v>
      </c>
    </row>
    <row r="1632" spans="1:2" x14ac:dyDescent="0.2">
      <c r="A1632">
        <v>31.419999999999998</v>
      </c>
      <c r="B1632">
        <v>8120.2249284144054</v>
      </c>
    </row>
    <row r="1633" spans="1:2" x14ac:dyDescent="0.2">
      <c r="A1633">
        <v>31.44</v>
      </c>
      <c r="B1633">
        <v>8156.6399080492465</v>
      </c>
    </row>
    <row r="1634" spans="1:2" x14ac:dyDescent="0.2">
      <c r="A1634">
        <v>31.459999999999997</v>
      </c>
      <c r="B1634">
        <v>8193.2140086194668</v>
      </c>
    </row>
    <row r="1635" spans="1:2" x14ac:dyDescent="0.2">
      <c r="A1635">
        <v>31.48</v>
      </c>
      <c r="B1635">
        <v>8229.9473119532722</v>
      </c>
    </row>
    <row r="1636" spans="1:2" x14ac:dyDescent="0.2">
      <c r="A1636">
        <v>31.500000000000004</v>
      </c>
      <c r="B1636">
        <v>8266.8398902986974</v>
      </c>
    </row>
    <row r="1637" spans="1:2" x14ac:dyDescent="0.2">
      <c r="A1637">
        <v>31.52</v>
      </c>
      <c r="B1637">
        <v>8303.8918061900276</v>
      </c>
    </row>
    <row r="1638" spans="1:2" x14ac:dyDescent="0.2">
      <c r="A1638">
        <v>31.540000000000003</v>
      </c>
      <c r="B1638">
        <v>8341.1031123137873</v>
      </c>
    </row>
    <row r="1639" spans="1:2" x14ac:dyDescent="0.2">
      <c r="A1639">
        <v>31.56</v>
      </c>
      <c r="B1639">
        <v>8378.4738513742395</v>
      </c>
    </row>
    <row r="1640" spans="1:2" x14ac:dyDescent="0.2">
      <c r="A1640">
        <v>31.580000000000002</v>
      </c>
      <c r="B1640">
        <v>8416.0040559583795</v>
      </c>
    </row>
    <row r="1641" spans="1:2" x14ac:dyDescent="0.2">
      <c r="A1641">
        <v>31.599999999999998</v>
      </c>
      <c r="B1641">
        <v>8453.6937484006339</v>
      </c>
    </row>
    <row r="1642" spans="1:2" x14ac:dyDescent="0.2">
      <c r="A1642">
        <v>31.62</v>
      </c>
      <c r="B1642">
        <v>8491.5429406469666</v>
      </c>
    </row>
    <row r="1643" spans="1:2" x14ac:dyDescent="0.2">
      <c r="A1643">
        <v>31.640000000000004</v>
      </c>
      <c r="B1643">
        <v>8529.5516341187795</v>
      </c>
    </row>
    <row r="1644" spans="1:2" x14ac:dyDescent="0.2">
      <c r="A1644">
        <v>31.66</v>
      </c>
      <c r="B1644">
        <v>8567.7198195764249</v>
      </c>
    </row>
    <row r="1645" spans="1:2" x14ac:dyDescent="0.2">
      <c r="A1645">
        <v>31.680000000000003</v>
      </c>
      <c r="B1645">
        <v>8606.0474769821521</v>
      </c>
    </row>
    <row r="1646" spans="1:2" x14ac:dyDescent="0.2">
      <c r="A1646">
        <v>31.7</v>
      </c>
      <c r="B1646">
        <v>8644.53457536309</v>
      </c>
    </row>
    <row r="1647" spans="1:2" x14ac:dyDescent="0.2">
      <c r="A1647">
        <v>31.720000000000002</v>
      </c>
      <c r="B1647">
        <v>8683.1810726736767</v>
      </c>
    </row>
    <row r="1648" spans="1:2" x14ac:dyDescent="0.2">
      <c r="A1648">
        <v>31.74</v>
      </c>
      <c r="B1648">
        <v>8721.9869156580153</v>
      </c>
    </row>
    <row r="1649" spans="1:2" x14ac:dyDescent="0.2">
      <c r="A1649">
        <v>31.76</v>
      </c>
      <c r="B1649">
        <v>8760.9520397116867</v>
      </c>
    </row>
    <row r="1650" spans="1:2" x14ac:dyDescent="0.2">
      <c r="A1650">
        <v>31.779999999999998</v>
      </c>
      <c r="B1650">
        <v>8800.0763687438084</v>
      </c>
    </row>
    <row r="1651" spans="1:2" x14ac:dyDescent="0.2">
      <c r="A1651">
        <v>31.8</v>
      </c>
      <c r="B1651">
        <v>8839.3598150384041</v>
      </c>
    </row>
    <row r="1652" spans="1:2" x14ac:dyDescent="0.2">
      <c r="A1652">
        <v>31.820000000000004</v>
      </c>
      <c r="B1652">
        <v>8878.8022791160511</v>
      </c>
    </row>
    <row r="1653" spans="1:2" x14ac:dyDescent="0.2">
      <c r="A1653">
        <v>31.84</v>
      </c>
      <c r="B1653">
        <v>8918.4036495951132</v>
      </c>
    </row>
    <row r="1654" spans="1:2" x14ac:dyDescent="0.2">
      <c r="A1654">
        <v>31.860000000000003</v>
      </c>
      <c r="B1654">
        <v>8958.1638030528866</v>
      </c>
    </row>
    <row r="1655" spans="1:2" x14ac:dyDescent="0.2">
      <c r="A1655">
        <v>31.88</v>
      </c>
      <c r="B1655">
        <v>8998.0826038868854</v>
      </c>
    </row>
    <row r="1656" spans="1:2" x14ac:dyDescent="0.2">
      <c r="A1656">
        <v>31.900000000000002</v>
      </c>
      <c r="B1656">
        <v>9038.1599041759</v>
      </c>
    </row>
    <row r="1657" spans="1:2" x14ac:dyDescent="0.2">
      <c r="A1657">
        <v>31.919999999999998</v>
      </c>
      <c r="B1657">
        <v>9078.3955435409334</v>
      </c>
    </row>
    <row r="1658" spans="1:2" x14ac:dyDescent="0.2">
      <c r="A1658">
        <v>31.94</v>
      </c>
      <c r="B1658">
        <v>9118.7893490064325</v>
      </c>
    </row>
    <row r="1659" spans="1:2" x14ac:dyDescent="0.2">
      <c r="A1659">
        <v>31.959999999999997</v>
      </c>
      <c r="B1659">
        <v>9159.341134861399</v>
      </c>
    </row>
    <row r="1660" spans="1:2" x14ac:dyDescent="0.2">
      <c r="A1660">
        <v>31.98</v>
      </c>
      <c r="B1660">
        <v>9200.0507025206116</v>
      </c>
    </row>
    <row r="1661" spans="1:2" x14ac:dyDescent="0.2">
      <c r="A1661">
        <v>32</v>
      </c>
      <c r="B1661">
        <v>9240.9178403858514</v>
      </c>
    </row>
    <row r="1662" spans="1:2" x14ac:dyDescent="0.2">
      <c r="A1662">
        <v>32.019999999999996</v>
      </c>
      <c r="B1662">
        <v>9281.9423237074461</v>
      </c>
    </row>
    <row r="1663" spans="1:2" x14ac:dyDescent="0.2">
      <c r="A1663">
        <v>32.04</v>
      </c>
      <c r="B1663">
        <v>9323.1239144458832</v>
      </c>
    </row>
    <row r="1664" spans="1:2" x14ac:dyDescent="0.2">
      <c r="A1664">
        <v>32.059999999999995</v>
      </c>
      <c r="B1664">
        <v>9364.4623611336665</v>
      </c>
    </row>
    <row r="1665" spans="1:2" x14ac:dyDescent="0.2">
      <c r="A1665">
        <v>32.08</v>
      </c>
      <c r="B1665">
        <v>9405.9573987373533</v>
      </c>
    </row>
    <row r="1666" spans="1:2" x14ac:dyDescent="0.2">
      <c r="A1666">
        <v>32.099999999999994</v>
      </c>
      <c r="B1666">
        <v>9447.6087485199641</v>
      </c>
    </row>
    <row r="1667" spans="1:2" x14ac:dyDescent="0.2">
      <c r="A1667">
        <v>32.119999999999997</v>
      </c>
      <c r="B1667">
        <v>9489.4161179035327</v>
      </c>
    </row>
    <row r="1668" spans="1:2" x14ac:dyDescent="0.2">
      <c r="A1668">
        <v>32.14</v>
      </c>
      <c r="B1668">
        <v>9531.3792003323633</v>
      </c>
    </row>
    <row r="1669" spans="1:2" x14ac:dyDescent="0.2">
      <c r="A1669">
        <v>32.159999999999997</v>
      </c>
      <c r="B1669">
        <v>9573.4976751361955</v>
      </c>
    </row>
    <row r="1670" spans="1:2" x14ac:dyDescent="0.2">
      <c r="A1670">
        <v>32.18</v>
      </c>
      <c r="B1670">
        <v>9615.7712073941348</v>
      </c>
    </row>
    <row r="1671" spans="1:2" x14ac:dyDescent="0.2">
      <c r="A1671">
        <v>32.199999999999996</v>
      </c>
      <c r="B1671">
        <v>9658.1994477989483</v>
      </c>
    </row>
    <row r="1672" spans="1:2" x14ac:dyDescent="0.2">
      <c r="A1672">
        <v>32.22</v>
      </c>
      <c r="B1672">
        <v>9700.782032521769</v>
      </c>
    </row>
    <row r="1673" spans="1:2" x14ac:dyDescent="0.2">
      <c r="A1673">
        <v>32.239999999999995</v>
      </c>
      <c r="B1673">
        <v>9743.5185830775208</v>
      </c>
    </row>
    <row r="1674" spans="1:2" x14ac:dyDescent="0.2">
      <c r="A1674">
        <v>32.26</v>
      </c>
      <c r="B1674">
        <v>9786.4087061906866</v>
      </c>
    </row>
    <row r="1675" spans="1:2" x14ac:dyDescent="0.2">
      <c r="A1675">
        <v>32.279999999999994</v>
      </c>
      <c r="B1675">
        <v>9829.451993661929</v>
      </c>
    </row>
    <row r="1676" spans="1:2" x14ac:dyDescent="0.2">
      <c r="A1676">
        <v>32.299999999999997</v>
      </c>
      <c r="B1676">
        <v>9872.6480222351765</v>
      </c>
    </row>
    <row r="1677" spans="1:2" x14ac:dyDescent="0.2">
      <c r="A1677">
        <v>32.32</v>
      </c>
      <c r="B1677">
        <v>9915.9963534655308</v>
      </c>
    </row>
    <row r="1678" spans="1:2" x14ac:dyDescent="0.2">
      <c r="A1678">
        <v>32.339999999999996</v>
      </c>
      <c r="B1678">
        <v>9959.4965335877387</v>
      </c>
    </row>
    <row r="1679" spans="1:2" x14ac:dyDescent="0.2">
      <c r="A1679">
        <v>32.36</v>
      </c>
      <c r="B1679">
        <v>10003.14809338582</v>
      </c>
    </row>
    <row r="1680" spans="1:2" x14ac:dyDescent="0.2">
      <c r="A1680">
        <v>32.379999999999995</v>
      </c>
      <c r="B1680">
        <v>10046.950548062909</v>
      </c>
    </row>
    <row r="1681" spans="1:2" x14ac:dyDescent="0.2">
      <c r="A1681">
        <v>32.4</v>
      </c>
      <c r="B1681">
        <v>10090.903397112628</v>
      </c>
    </row>
    <row r="1682" spans="1:2" x14ac:dyDescent="0.2">
      <c r="A1682">
        <v>32.419999999999995</v>
      </c>
      <c r="B1682">
        <v>10135.006124190813</v>
      </c>
    </row>
    <row r="1683" spans="1:2" x14ac:dyDescent="0.2">
      <c r="A1683">
        <v>32.44</v>
      </c>
      <c r="B1683">
        <v>10179.2581969886</v>
      </c>
    </row>
    <row r="1684" spans="1:2" x14ac:dyDescent="0.2">
      <c r="A1684">
        <v>32.459999999999994</v>
      </c>
      <c r="B1684">
        <v>10223.659067106235</v>
      </c>
    </row>
    <row r="1685" spans="1:2" x14ac:dyDescent="0.2">
      <c r="A1685">
        <v>32.479999999999997</v>
      </c>
      <c r="B1685">
        <v>10268.20816992797</v>
      </c>
    </row>
    <row r="1686" spans="1:2" x14ac:dyDescent="0.2">
      <c r="A1686">
        <v>32.5</v>
      </c>
      <c r="B1686">
        <v>10312.904924498309</v>
      </c>
    </row>
    <row r="1687" spans="1:2" x14ac:dyDescent="0.2">
      <c r="A1687">
        <v>32.519999999999996</v>
      </c>
      <c r="B1687">
        <v>10357.748733398819</v>
      </c>
    </row>
    <row r="1688" spans="1:2" x14ac:dyDescent="0.2">
      <c r="A1688">
        <v>32.54</v>
      </c>
      <c r="B1688">
        <v>10402.738982626823</v>
      </c>
    </row>
    <row r="1689" spans="1:2" x14ac:dyDescent="0.2">
      <c r="A1689">
        <v>32.559999999999995</v>
      </c>
      <c r="B1689">
        <v>10447.87504147465</v>
      </c>
    </row>
    <row r="1690" spans="1:2" x14ac:dyDescent="0.2">
      <c r="A1690">
        <v>32.58</v>
      </c>
      <c r="B1690">
        <v>10493.156262410726</v>
      </c>
    </row>
    <row r="1691" spans="1:2" x14ac:dyDescent="0.2">
      <c r="A1691">
        <v>32.599999999999994</v>
      </c>
      <c r="B1691">
        <v>10538.581980961468</v>
      </c>
    </row>
    <row r="1692" spans="1:2" x14ac:dyDescent="0.2">
      <c r="A1692">
        <v>32.619999999999997</v>
      </c>
      <c r="B1692">
        <v>10584.151515594956</v>
      </c>
    </row>
    <row r="1693" spans="1:2" x14ac:dyDescent="0.2">
      <c r="A1693">
        <v>32.64</v>
      </c>
      <c r="B1693">
        <v>10629.86416760576</v>
      </c>
    </row>
    <row r="1694" spans="1:2" x14ac:dyDescent="0.2">
      <c r="A1694">
        <v>32.659999999999997</v>
      </c>
      <c r="B1694">
        <v>10675.719221001364</v>
      </c>
    </row>
    <row r="1695" spans="1:2" x14ac:dyDescent="0.2">
      <c r="A1695">
        <v>32.68</v>
      </c>
      <c r="B1695">
        <v>10721.715942389917</v>
      </c>
    </row>
    <row r="1696" spans="1:2" x14ac:dyDescent="0.2">
      <c r="A1696">
        <v>32.699999999999996</v>
      </c>
      <c r="B1696">
        <v>10767.853580869856</v>
      </c>
    </row>
    <row r="1697" spans="1:2" x14ac:dyDescent="0.2">
      <c r="A1697">
        <v>32.72</v>
      </c>
      <c r="B1697">
        <v>10814.131367920825</v>
      </c>
    </row>
    <row r="1698" spans="1:2" x14ac:dyDescent="0.2">
      <c r="A1698">
        <v>32.739999999999995</v>
      </c>
      <c r="B1698">
        <v>10860.548517296382</v>
      </c>
    </row>
    <row r="1699" spans="1:2" x14ac:dyDescent="0.2">
      <c r="A1699">
        <v>32.76</v>
      </c>
      <c r="B1699">
        <v>10907.104224918425</v>
      </c>
    </row>
    <row r="1700" spans="1:2" x14ac:dyDescent="0.2">
      <c r="A1700">
        <v>32.779999999999994</v>
      </c>
      <c r="B1700">
        <v>10953.797668773319</v>
      </c>
    </row>
    <row r="1701" spans="1:2" x14ac:dyDescent="0.2">
      <c r="A1701">
        <v>32.799999999999997</v>
      </c>
      <c r="B1701">
        <v>11000.628008809897</v>
      </c>
    </row>
    <row r="1702" spans="1:2" x14ac:dyDescent="0.2">
      <c r="A1702">
        <v>32.82</v>
      </c>
      <c r="B1702">
        <v>11047.594386839281</v>
      </c>
    </row>
    <row r="1703" spans="1:2" x14ac:dyDescent="0.2">
      <c r="A1703">
        <v>32.839999999999996</v>
      </c>
      <c r="B1703">
        <v>11094.695926436518</v>
      </c>
    </row>
    <row r="1704" spans="1:2" x14ac:dyDescent="0.2">
      <c r="A1704">
        <v>32.86</v>
      </c>
      <c r="B1704">
        <v>11141.931732844409</v>
      </c>
    </row>
    <row r="1705" spans="1:2" x14ac:dyDescent="0.2">
      <c r="A1705">
        <v>32.879999999999995</v>
      </c>
      <c r="B1705">
        <v>11189.300892879071</v>
      </c>
    </row>
    <row r="1706" spans="1:2" x14ac:dyDescent="0.2">
      <c r="A1706">
        <v>32.9</v>
      </c>
      <c r="B1706">
        <v>11236.802474837861</v>
      </c>
    </row>
    <row r="1707" spans="1:2" x14ac:dyDescent="0.2">
      <c r="A1707">
        <v>32.919999999999995</v>
      </c>
      <c r="B1707">
        <v>11284.435528409043</v>
      </c>
    </row>
    <row r="1708" spans="1:2" x14ac:dyDescent="0.2">
      <c r="A1708">
        <v>32.94</v>
      </c>
      <c r="B1708">
        <v>11332.199084583979</v>
      </c>
    </row>
    <row r="1709" spans="1:2" x14ac:dyDescent="0.2">
      <c r="A1709">
        <v>32.959999999999994</v>
      </c>
      <c r="B1709">
        <v>11380.092155571359</v>
      </c>
    </row>
    <row r="1710" spans="1:2" x14ac:dyDescent="0.2">
      <c r="A1710">
        <v>32.979999999999997</v>
      </c>
      <c r="B1710">
        <v>11428.113734713681</v>
      </c>
    </row>
    <row r="1711" spans="1:2" x14ac:dyDescent="0.2">
      <c r="A1711">
        <v>33</v>
      </c>
      <c r="B1711">
        <v>11476.262796406114</v>
      </c>
    </row>
    <row r="1712" spans="1:2" x14ac:dyDescent="0.2">
      <c r="A1712">
        <v>33.019999999999996</v>
      </c>
      <c r="B1712">
        <v>11524.538296017759</v>
      </c>
    </row>
    <row r="1713" spans="1:2" x14ac:dyDescent="0.2">
      <c r="A1713">
        <v>33.04</v>
      </c>
      <c r="B1713">
        <v>11572.939169815309</v>
      </c>
    </row>
    <row r="1714" spans="1:2" x14ac:dyDescent="0.2">
      <c r="A1714">
        <v>33.059999999999995</v>
      </c>
      <c r="B1714">
        <v>11621.464334889128</v>
      </c>
    </row>
    <row r="1715" spans="1:2" x14ac:dyDescent="0.2">
      <c r="A1715">
        <v>33.08</v>
      </c>
      <c r="B1715">
        <v>11670.112689081911</v>
      </c>
    </row>
    <row r="1716" spans="1:2" x14ac:dyDescent="0.2">
      <c r="A1716">
        <v>33.099999999999994</v>
      </c>
      <c r="B1716">
        <v>11718.883110920035</v>
      </c>
    </row>
    <row r="1717" spans="1:2" x14ac:dyDescent="0.2">
      <c r="A1717">
        <v>33.119999999999997</v>
      </c>
      <c r="B1717">
        <v>11767.774459547332</v>
      </c>
    </row>
    <row r="1718" spans="1:2" x14ac:dyDescent="0.2">
      <c r="A1718">
        <v>33.14</v>
      </c>
      <c r="B1718">
        <v>11816.78557466165</v>
      </c>
    </row>
    <row r="1719" spans="1:2" x14ac:dyDescent="0.2">
      <c r="A1719">
        <v>33.159999999999997</v>
      </c>
      <c r="B1719">
        <v>11865.915276454387</v>
      </c>
    </row>
    <row r="1720" spans="1:2" x14ac:dyDescent="0.2">
      <c r="A1720">
        <v>33.18</v>
      </c>
      <c r="B1720">
        <v>11915.162365552262</v>
      </c>
    </row>
    <row r="1721" spans="1:2" x14ac:dyDescent="0.2">
      <c r="A1721">
        <v>33.199999999999996</v>
      </c>
      <c r="B1721">
        <v>11964.525622962632</v>
      </c>
    </row>
    <row r="1722" spans="1:2" x14ac:dyDescent="0.2">
      <c r="A1722">
        <v>33.22</v>
      </c>
      <c r="B1722">
        <v>12014.003810021022</v>
      </c>
    </row>
    <row r="1723" spans="1:2" x14ac:dyDescent="0.2">
      <c r="A1723">
        <v>33.239999999999995</v>
      </c>
      <c r="B1723">
        <v>12063.595668342232</v>
      </c>
    </row>
    <row r="1724" spans="1:2" x14ac:dyDescent="0.2">
      <c r="A1724">
        <v>33.26</v>
      </c>
      <c r="B1724">
        <v>12113.299919773986</v>
      </c>
    </row>
    <row r="1725" spans="1:2" x14ac:dyDescent="0.2">
      <c r="A1725">
        <v>33.279999999999994</v>
      </c>
      <c r="B1725">
        <v>12163.115266353725</v>
      </c>
    </row>
    <row r="1726" spans="1:2" x14ac:dyDescent="0.2">
      <c r="A1726">
        <v>33.299999999999997</v>
      </c>
      <c r="B1726">
        <v>12213.040390268821</v>
      </c>
    </row>
    <row r="1727" spans="1:2" x14ac:dyDescent="0.2">
      <c r="A1727">
        <v>33.32</v>
      </c>
      <c r="B1727">
        <v>12263.073953819481</v>
      </c>
    </row>
    <row r="1728" spans="1:2" x14ac:dyDescent="0.2">
      <c r="A1728">
        <v>33.339999999999996</v>
      </c>
      <c r="B1728">
        <v>12313.214599385205</v>
      </c>
    </row>
    <row r="1729" spans="1:2" x14ac:dyDescent="0.2">
      <c r="A1729">
        <v>33.36</v>
      </c>
      <c r="B1729">
        <v>12363.460949394341</v>
      </c>
    </row>
    <row r="1730" spans="1:2" x14ac:dyDescent="0.2">
      <c r="A1730">
        <v>33.379999999999995</v>
      </c>
      <c r="B1730">
        <v>12413.811606297006</v>
      </c>
    </row>
    <row r="1731" spans="1:2" x14ac:dyDescent="0.2">
      <c r="A1731">
        <v>33.4</v>
      </c>
      <c r="B1731">
        <v>12464.265152541322</v>
      </c>
    </row>
    <row r="1732" spans="1:2" x14ac:dyDescent="0.2">
      <c r="A1732">
        <v>33.419999999999995</v>
      </c>
      <c r="B1732">
        <v>12514.820150553065</v>
      </c>
    </row>
    <row r="1733" spans="1:2" x14ac:dyDescent="0.2">
      <c r="A1733">
        <v>33.44</v>
      </c>
      <c r="B1733">
        <v>12565.47514271886</v>
      </c>
    </row>
    <row r="1734" spans="1:2" x14ac:dyDescent="0.2">
      <c r="A1734">
        <v>33.459999999999994</v>
      </c>
      <c r="B1734">
        <v>12616.228651372787</v>
      </c>
    </row>
    <row r="1735" spans="1:2" x14ac:dyDescent="0.2">
      <c r="A1735">
        <v>33.479999999999997</v>
      </c>
      <c r="B1735">
        <v>12667.079178786511</v>
      </c>
    </row>
    <row r="1736" spans="1:2" x14ac:dyDescent="0.2">
      <c r="A1736">
        <v>33.5</v>
      </c>
      <c r="B1736">
        <v>12718.025207163097</v>
      </c>
    </row>
    <row r="1737" spans="1:2" x14ac:dyDescent="0.2">
      <c r="A1737">
        <v>33.519999999999996</v>
      </c>
      <c r="B1737">
        <v>12769.065198634416</v>
      </c>
    </row>
    <row r="1738" spans="1:2" x14ac:dyDescent="0.2">
      <c r="A1738">
        <v>33.54</v>
      </c>
      <c r="B1738">
        <v>12820.197595262382</v>
      </c>
    </row>
    <row r="1739" spans="1:2" x14ac:dyDescent="0.2">
      <c r="A1739">
        <v>33.559999999999995</v>
      </c>
      <c r="B1739">
        <v>12871.420819043662</v>
      </c>
    </row>
    <row r="1740" spans="1:2" x14ac:dyDescent="0.2">
      <c r="A1740">
        <v>33.58</v>
      </c>
      <c r="B1740">
        <v>12922.733271918374</v>
      </c>
    </row>
    <row r="1741" spans="1:2" x14ac:dyDescent="0.2">
      <c r="A1741">
        <v>33.599999999999994</v>
      </c>
      <c r="B1741">
        <v>12974.133335782577</v>
      </c>
    </row>
    <row r="1742" spans="1:2" x14ac:dyDescent="0.2">
      <c r="A1742">
        <v>33.619999999999997</v>
      </c>
      <c r="B1742">
        <v>13025.619372504689</v>
      </c>
    </row>
    <row r="1743" spans="1:2" x14ac:dyDescent="0.2">
      <c r="A1743">
        <v>33.64</v>
      </c>
      <c r="B1743">
        <v>13077.189723945652</v>
      </c>
    </row>
    <row r="1744" spans="1:2" x14ac:dyDescent="0.2">
      <c r="A1744">
        <v>33.659999999999997</v>
      </c>
      <c r="B1744">
        <v>13128.842711983201</v>
      </c>
    </row>
    <row r="1745" spans="1:2" x14ac:dyDescent="0.2">
      <c r="A1745">
        <v>33.68</v>
      </c>
      <c r="B1745">
        <v>13180.576638540162</v>
      </c>
    </row>
    <row r="1746" spans="1:2" x14ac:dyDescent="0.2">
      <c r="A1746">
        <v>33.699999999999996</v>
      </c>
      <c r="B1746">
        <v>13232.3897856166</v>
      </c>
    </row>
    <row r="1747" spans="1:2" x14ac:dyDescent="0.2">
      <c r="A1747">
        <v>33.72</v>
      </c>
      <c r="B1747">
        <v>13284.28041532623</v>
      </c>
    </row>
    <row r="1748" spans="1:2" x14ac:dyDescent="0.2">
      <c r="A1748">
        <v>33.739999999999995</v>
      </c>
      <c r="B1748">
        <v>13336.24676993703</v>
      </c>
    </row>
    <row r="1749" spans="1:2" x14ac:dyDescent="0.2">
      <c r="A1749">
        <v>33.76</v>
      </c>
      <c r="B1749">
        <v>13388.287071915694</v>
      </c>
    </row>
    <row r="1750" spans="1:2" x14ac:dyDescent="0.2">
      <c r="A1750">
        <v>33.779999999999994</v>
      </c>
      <c r="B1750">
        <v>13440.399523976546</v>
      </c>
    </row>
    <row r="1751" spans="1:2" x14ac:dyDescent="0.2">
      <c r="A1751">
        <v>33.799999999999997</v>
      </c>
      <c r="B1751">
        <v>13492.582309134677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8827bd5b7c96f392f41d6a0f809830d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2022-07-10T21:58:49Z</dcterms:created>
  <dcterms:modified xsi:type="dcterms:W3CDTF">2022-07-11T03:21:20Z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