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\Desktop\repositorio\Resultados\"/>
    </mc:Choice>
  </mc:AlternateContent>
  <xr:revisionPtr revIDLastSave="0" documentId="13_ncr:1_{FDC918CD-9CE6-42A6-B8E5-C81413F3412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6b0a4a00a5d0bc0dd75777f73d40e0d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Retirados [Modelo]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'6b0a4a00a5d0bc0dd75777f73d40e0d'!$A$1:$A$1751</c:f>
              <c:numCache>
                <c:formatCode>General</c:formatCode>
                <c:ptCount val="1751"/>
                <c:pt idx="0">
                  <c:v>-1.2000000000000002</c:v>
                </c:pt>
                <c:pt idx="1">
                  <c:v>-1.1800000000000002</c:v>
                </c:pt>
                <c:pt idx="2">
                  <c:v>-1.1600000000000001</c:v>
                </c:pt>
                <c:pt idx="3">
                  <c:v>-1.1400000000000001</c:v>
                </c:pt>
                <c:pt idx="4">
                  <c:v>-1.1200000000000001</c:v>
                </c:pt>
                <c:pt idx="5">
                  <c:v>-1.1000000000000001</c:v>
                </c:pt>
                <c:pt idx="6">
                  <c:v>-1.08</c:v>
                </c:pt>
                <c:pt idx="7">
                  <c:v>-1.06</c:v>
                </c:pt>
                <c:pt idx="8">
                  <c:v>-1.0400000000000003</c:v>
                </c:pt>
                <c:pt idx="9">
                  <c:v>-1.0200000000000002</c:v>
                </c:pt>
                <c:pt idx="10">
                  <c:v>-1.0000000000000002</c:v>
                </c:pt>
                <c:pt idx="11">
                  <c:v>-0.9800000000000002</c:v>
                </c:pt>
                <c:pt idx="12">
                  <c:v>-0.96000000000000019</c:v>
                </c:pt>
                <c:pt idx="13">
                  <c:v>-0.94000000000000017</c:v>
                </c:pt>
                <c:pt idx="14">
                  <c:v>-0.92000000000000015</c:v>
                </c:pt>
                <c:pt idx="15">
                  <c:v>-0.90000000000000013</c:v>
                </c:pt>
                <c:pt idx="16">
                  <c:v>-0.88000000000000012</c:v>
                </c:pt>
                <c:pt idx="17">
                  <c:v>-0.8600000000000001</c:v>
                </c:pt>
                <c:pt idx="18">
                  <c:v>-0.8400000000000003</c:v>
                </c:pt>
                <c:pt idx="19">
                  <c:v>-0.82000000000000028</c:v>
                </c:pt>
                <c:pt idx="20">
                  <c:v>-0.80000000000000027</c:v>
                </c:pt>
                <c:pt idx="21">
                  <c:v>-0.78000000000000025</c:v>
                </c:pt>
                <c:pt idx="22">
                  <c:v>-0.76000000000000023</c:v>
                </c:pt>
                <c:pt idx="23">
                  <c:v>-0.74000000000000021</c:v>
                </c:pt>
                <c:pt idx="24">
                  <c:v>-0.7200000000000002</c:v>
                </c:pt>
                <c:pt idx="25">
                  <c:v>-0.70000000000000018</c:v>
                </c:pt>
                <c:pt idx="26">
                  <c:v>-0.68000000000000016</c:v>
                </c:pt>
                <c:pt idx="27">
                  <c:v>-0.66000000000000014</c:v>
                </c:pt>
                <c:pt idx="28">
                  <c:v>-0.64000000000000012</c:v>
                </c:pt>
                <c:pt idx="29">
                  <c:v>-0.62000000000000011</c:v>
                </c:pt>
                <c:pt idx="30">
                  <c:v>-0.60000000000000009</c:v>
                </c:pt>
                <c:pt idx="31">
                  <c:v>-0.58000000000000007</c:v>
                </c:pt>
                <c:pt idx="32">
                  <c:v>-0.56000000000000005</c:v>
                </c:pt>
                <c:pt idx="33">
                  <c:v>-0.54</c:v>
                </c:pt>
                <c:pt idx="34">
                  <c:v>-0.52</c:v>
                </c:pt>
                <c:pt idx="35">
                  <c:v>-0.50000000000000022</c:v>
                </c:pt>
                <c:pt idx="36">
                  <c:v>-0.4800000000000002</c:v>
                </c:pt>
                <c:pt idx="37">
                  <c:v>-0.46000000000000019</c:v>
                </c:pt>
                <c:pt idx="38">
                  <c:v>-0.44000000000000017</c:v>
                </c:pt>
                <c:pt idx="39">
                  <c:v>-0.42000000000000015</c:v>
                </c:pt>
                <c:pt idx="40">
                  <c:v>-0.40000000000000013</c:v>
                </c:pt>
                <c:pt idx="41">
                  <c:v>-0.38000000000000034</c:v>
                </c:pt>
                <c:pt idx="42">
                  <c:v>-0.36000000000000032</c:v>
                </c:pt>
                <c:pt idx="43">
                  <c:v>-0.3400000000000003</c:v>
                </c:pt>
                <c:pt idx="44">
                  <c:v>-0.32000000000000028</c:v>
                </c:pt>
                <c:pt idx="45">
                  <c:v>-0.30000000000000027</c:v>
                </c:pt>
                <c:pt idx="46">
                  <c:v>-0.28000000000000025</c:v>
                </c:pt>
                <c:pt idx="47">
                  <c:v>-0.26000000000000023</c:v>
                </c:pt>
                <c:pt idx="48">
                  <c:v>-0.24000000000000021</c:v>
                </c:pt>
                <c:pt idx="49">
                  <c:v>-0.2200000000000002</c:v>
                </c:pt>
                <c:pt idx="50">
                  <c:v>-0.20000000000000018</c:v>
                </c:pt>
                <c:pt idx="51">
                  <c:v>-0.18000000000000016</c:v>
                </c:pt>
                <c:pt idx="52">
                  <c:v>-0.16000000000000014</c:v>
                </c:pt>
                <c:pt idx="53">
                  <c:v>-0.14000000000000012</c:v>
                </c:pt>
                <c:pt idx="54">
                  <c:v>-0.12000000000000011</c:v>
                </c:pt>
                <c:pt idx="55">
                  <c:v>-0.10000000000000009</c:v>
                </c:pt>
                <c:pt idx="56">
                  <c:v>-8.0000000000000071E-2</c:v>
                </c:pt>
                <c:pt idx="57">
                  <c:v>-6.0000000000000497E-2</c:v>
                </c:pt>
                <c:pt idx="58">
                  <c:v>-4.0000000000000036E-2</c:v>
                </c:pt>
                <c:pt idx="59">
                  <c:v>-2.0000000000000462E-2</c:v>
                </c:pt>
                <c:pt idx="60">
                  <c:v>0</c:v>
                </c:pt>
                <c:pt idx="61">
                  <c:v>1.9999999999999574E-2</c:v>
                </c:pt>
                <c:pt idx="62">
                  <c:v>4.0000000000000036E-2</c:v>
                </c:pt>
                <c:pt idx="63">
                  <c:v>5.9999999999999609E-2</c:v>
                </c:pt>
                <c:pt idx="64">
                  <c:v>8.0000000000000071E-2</c:v>
                </c:pt>
                <c:pt idx="65">
                  <c:v>9.9999999999999645E-2</c:v>
                </c:pt>
                <c:pt idx="66">
                  <c:v>0.12000000000000011</c:v>
                </c:pt>
                <c:pt idx="67">
                  <c:v>0.13999999999999968</c:v>
                </c:pt>
                <c:pt idx="68">
                  <c:v>0.16000000000000014</c:v>
                </c:pt>
                <c:pt idx="69">
                  <c:v>0.17999999999999972</c:v>
                </c:pt>
                <c:pt idx="70">
                  <c:v>0.19999999999999973</c:v>
                </c:pt>
                <c:pt idx="71">
                  <c:v>0.21999999999999975</c:v>
                </c:pt>
                <c:pt idx="72">
                  <c:v>0.23999999999999977</c:v>
                </c:pt>
                <c:pt idx="73">
                  <c:v>0.25999999999999979</c:v>
                </c:pt>
                <c:pt idx="74">
                  <c:v>0.2799999999999998</c:v>
                </c:pt>
                <c:pt idx="75">
                  <c:v>0.29999999999999982</c:v>
                </c:pt>
                <c:pt idx="76">
                  <c:v>0.31999999999999984</c:v>
                </c:pt>
                <c:pt idx="77">
                  <c:v>0.33999999999999986</c:v>
                </c:pt>
                <c:pt idx="78">
                  <c:v>0.35999999999999988</c:v>
                </c:pt>
                <c:pt idx="79">
                  <c:v>0.37999999999999989</c:v>
                </c:pt>
                <c:pt idx="80">
                  <c:v>0.39999999999999991</c:v>
                </c:pt>
                <c:pt idx="81">
                  <c:v>0.41999999999999993</c:v>
                </c:pt>
                <c:pt idx="82">
                  <c:v>0.4399999999999995</c:v>
                </c:pt>
                <c:pt idx="83">
                  <c:v>0.45999999999999996</c:v>
                </c:pt>
                <c:pt idx="84">
                  <c:v>0.47999999999999954</c:v>
                </c:pt>
                <c:pt idx="85">
                  <c:v>0.5</c:v>
                </c:pt>
                <c:pt idx="86">
                  <c:v>0.51999999999999957</c:v>
                </c:pt>
                <c:pt idx="87">
                  <c:v>0.54</c:v>
                </c:pt>
                <c:pt idx="88">
                  <c:v>0.55999999999999961</c:v>
                </c:pt>
                <c:pt idx="89">
                  <c:v>0.58000000000000007</c:v>
                </c:pt>
                <c:pt idx="90">
                  <c:v>0.59999999999999964</c:v>
                </c:pt>
                <c:pt idx="91">
                  <c:v>0.62000000000000011</c:v>
                </c:pt>
                <c:pt idx="92">
                  <c:v>0.63999999999999968</c:v>
                </c:pt>
                <c:pt idx="93">
                  <c:v>0.66000000000000014</c:v>
                </c:pt>
                <c:pt idx="94">
                  <c:v>0.67999999999999972</c:v>
                </c:pt>
                <c:pt idx="95">
                  <c:v>0.69999999999999973</c:v>
                </c:pt>
                <c:pt idx="96">
                  <c:v>0.71999999999999975</c:v>
                </c:pt>
                <c:pt idx="97">
                  <c:v>0.73999999999999977</c:v>
                </c:pt>
                <c:pt idx="98">
                  <c:v>0.75999999999999979</c:v>
                </c:pt>
                <c:pt idx="99">
                  <c:v>0.7799999999999998</c:v>
                </c:pt>
                <c:pt idx="100">
                  <c:v>0.79999999999999982</c:v>
                </c:pt>
                <c:pt idx="101">
                  <c:v>0.81999999999999984</c:v>
                </c:pt>
                <c:pt idx="102">
                  <c:v>0.83999999999999986</c:v>
                </c:pt>
                <c:pt idx="103">
                  <c:v>0.85999999999999988</c:v>
                </c:pt>
                <c:pt idx="104">
                  <c:v>0.87999999999999989</c:v>
                </c:pt>
                <c:pt idx="105">
                  <c:v>0.89999999999999991</c:v>
                </c:pt>
                <c:pt idx="106">
                  <c:v>0.91999999999999993</c:v>
                </c:pt>
                <c:pt idx="107">
                  <c:v>0.94</c:v>
                </c:pt>
                <c:pt idx="108">
                  <c:v>0.96</c:v>
                </c:pt>
                <c:pt idx="109">
                  <c:v>0.98</c:v>
                </c:pt>
                <c:pt idx="110">
                  <c:v>1</c:v>
                </c:pt>
                <c:pt idx="111">
                  <c:v>1.02</c:v>
                </c:pt>
                <c:pt idx="112">
                  <c:v>1.04</c:v>
                </c:pt>
                <c:pt idx="113">
                  <c:v>1.0599999999999996</c:v>
                </c:pt>
                <c:pt idx="114">
                  <c:v>1.0799999999999996</c:v>
                </c:pt>
                <c:pt idx="115">
                  <c:v>1.0999999999999996</c:v>
                </c:pt>
                <c:pt idx="116">
                  <c:v>1.1199999999999997</c:v>
                </c:pt>
                <c:pt idx="117">
                  <c:v>1.1399999999999997</c:v>
                </c:pt>
                <c:pt idx="118">
                  <c:v>1.1599999999999997</c:v>
                </c:pt>
                <c:pt idx="119">
                  <c:v>1.1799999999999997</c:v>
                </c:pt>
                <c:pt idx="120">
                  <c:v>1.1999999999999997</c:v>
                </c:pt>
                <c:pt idx="121">
                  <c:v>1.2199999999999998</c:v>
                </c:pt>
                <c:pt idx="122">
                  <c:v>1.2399999999999998</c:v>
                </c:pt>
                <c:pt idx="123">
                  <c:v>1.2599999999999998</c:v>
                </c:pt>
                <c:pt idx="124">
                  <c:v>1.2799999999999998</c:v>
                </c:pt>
                <c:pt idx="125">
                  <c:v>1.2999999999999998</c:v>
                </c:pt>
                <c:pt idx="126">
                  <c:v>1.3199999999999998</c:v>
                </c:pt>
                <c:pt idx="127">
                  <c:v>1.3399999999999999</c:v>
                </c:pt>
                <c:pt idx="128">
                  <c:v>1.3599999999999999</c:v>
                </c:pt>
                <c:pt idx="129">
                  <c:v>1.38</c:v>
                </c:pt>
                <c:pt idx="130">
                  <c:v>1.4</c:v>
                </c:pt>
                <c:pt idx="131">
                  <c:v>1.42</c:v>
                </c:pt>
                <c:pt idx="132">
                  <c:v>1.44</c:v>
                </c:pt>
                <c:pt idx="133">
                  <c:v>1.46</c:v>
                </c:pt>
                <c:pt idx="134">
                  <c:v>1.48</c:v>
                </c:pt>
                <c:pt idx="135">
                  <c:v>1.5</c:v>
                </c:pt>
                <c:pt idx="136">
                  <c:v>1.52</c:v>
                </c:pt>
                <c:pt idx="137">
                  <c:v>1.54</c:v>
                </c:pt>
                <c:pt idx="138">
                  <c:v>1.5599999999999996</c:v>
                </c:pt>
                <c:pt idx="139">
                  <c:v>1.5799999999999996</c:v>
                </c:pt>
                <c:pt idx="140">
                  <c:v>1.5999999999999996</c:v>
                </c:pt>
                <c:pt idx="141">
                  <c:v>1.6199999999999997</c:v>
                </c:pt>
                <c:pt idx="142">
                  <c:v>1.6399999999999997</c:v>
                </c:pt>
                <c:pt idx="143">
                  <c:v>1.6599999999999997</c:v>
                </c:pt>
                <c:pt idx="144">
                  <c:v>1.6799999999999997</c:v>
                </c:pt>
                <c:pt idx="145">
                  <c:v>1.6999999999999997</c:v>
                </c:pt>
                <c:pt idx="146">
                  <c:v>1.7199999999999998</c:v>
                </c:pt>
                <c:pt idx="147">
                  <c:v>1.7399999999999998</c:v>
                </c:pt>
                <c:pt idx="148">
                  <c:v>1.7599999999999998</c:v>
                </c:pt>
                <c:pt idx="149">
                  <c:v>1.7799999999999998</c:v>
                </c:pt>
                <c:pt idx="150">
                  <c:v>1.7999999999999998</c:v>
                </c:pt>
                <c:pt idx="151">
                  <c:v>1.8199999999999994</c:v>
                </c:pt>
                <c:pt idx="152">
                  <c:v>1.8399999999999999</c:v>
                </c:pt>
                <c:pt idx="153">
                  <c:v>1.8600000000000003</c:v>
                </c:pt>
                <c:pt idx="154">
                  <c:v>1.88</c:v>
                </c:pt>
                <c:pt idx="155">
                  <c:v>1.8999999999999995</c:v>
                </c:pt>
                <c:pt idx="156">
                  <c:v>1.92</c:v>
                </c:pt>
                <c:pt idx="157">
                  <c:v>1.9400000000000004</c:v>
                </c:pt>
                <c:pt idx="158">
                  <c:v>1.96</c:v>
                </c:pt>
                <c:pt idx="159">
                  <c:v>1.9799999999999995</c:v>
                </c:pt>
                <c:pt idx="160">
                  <c:v>2</c:v>
                </c:pt>
                <c:pt idx="161">
                  <c:v>2.0200000000000005</c:v>
                </c:pt>
                <c:pt idx="162">
                  <c:v>2.04</c:v>
                </c:pt>
                <c:pt idx="163">
                  <c:v>2.0599999999999996</c:v>
                </c:pt>
                <c:pt idx="164">
                  <c:v>2.0799999999999992</c:v>
                </c:pt>
                <c:pt idx="165">
                  <c:v>2.0999999999999996</c:v>
                </c:pt>
                <c:pt idx="166">
                  <c:v>2.12</c:v>
                </c:pt>
                <c:pt idx="167">
                  <c:v>2.1399999999999997</c:v>
                </c:pt>
                <c:pt idx="168">
                  <c:v>2.1599999999999993</c:v>
                </c:pt>
                <c:pt idx="169">
                  <c:v>2.1799999999999997</c:v>
                </c:pt>
                <c:pt idx="170">
                  <c:v>2.2000000000000002</c:v>
                </c:pt>
                <c:pt idx="171">
                  <c:v>2.2199999999999998</c:v>
                </c:pt>
                <c:pt idx="172">
                  <c:v>2.2399999999999993</c:v>
                </c:pt>
                <c:pt idx="173">
                  <c:v>2.2599999999999998</c:v>
                </c:pt>
                <c:pt idx="174">
                  <c:v>2.2800000000000002</c:v>
                </c:pt>
                <c:pt idx="175">
                  <c:v>2.2999999999999998</c:v>
                </c:pt>
                <c:pt idx="176">
                  <c:v>2.3199999999999994</c:v>
                </c:pt>
                <c:pt idx="177">
                  <c:v>2.34</c:v>
                </c:pt>
                <c:pt idx="178">
                  <c:v>2.3600000000000003</c:v>
                </c:pt>
                <c:pt idx="179">
                  <c:v>2.38</c:v>
                </c:pt>
                <c:pt idx="180">
                  <c:v>2.3999999999999995</c:v>
                </c:pt>
                <c:pt idx="181">
                  <c:v>2.42</c:v>
                </c:pt>
                <c:pt idx="182">
                  <c:v>2.4400000000000004</c:v>
                </c:pt>
                <c:pt idx="183">
                  <c:v>2.46</c:v>
                </c:pt>
                <c:pt idx="184">
                  <c:v>2.4799999999999995</c:v>
                </c:pt>
                <c:pt idx="185">
                  <c:v>2.5</c:v>
                </c:pt>
                <c:pt idx="186">
                  <c:v>2.5200000000000005</c:v>
                </c:pt>
                <c:pt idx="187">
                  <c:v>2.54</c:v>
                </c:pt>
                <c:pt idx="188">
                  <c:v>2.5599999999999996</c:v>
                </c:pt>
                <c:pt idx="189">
                  <c:v>2.5799999999999992</c:v>
                </c:pt>
                <c:pt idx="190">
                  <c:v>2.5999999999999996</c:v>
                </c:pt>
                <c:pt idx="191">
                  <c:v>2.62</c:v>
                </c:pt>
                <c:pt idx="192">
                  <c:v>2.6399999999999997</c:v>
                </c:pt>
                <c:pt idx="193">
                  <c:v>2.6599999999999993</c:v>
                </c:pt>
                <c:pt idx="194">
                  <c:v>2.6799999999999997</c:v>
                </c:pt>
                <c:pt idx="195">
                  <c:v>2.7</c:v>
                </c:pt>
                <c:pt idx="196">
                  <c:v>2.7199999999999998</c:v>
                </c:pt>
                <c:pt idx="197">
                  <c:v>2.7399999999999993</c:v>
                </c:pt>
                <c:pt idx="198">
                  <c:v>2.76</c:v>
                </c:pt>
                <c:pt idx="199">
                  <c:v>2.7800000000000002</c:v>
                </c:pt>
                <c:pt idx="200">
                  <c:v>2.8</c:v>
                </c:pt>
                <c:pt idx="201">
                  <c:v>2.8199999999999994</c:v>
                </c:pt>
                <c:pt idx="202">
                  <c:v>2.84</c:v>
                </c:pt>
                <c:pt idx="203">
                  <c:v>2.8599999999999994</c:v>
                </c:pt>
                <c:pt idx="204">
                  <c:v>2.88</c:v>
                </c:pt>
                <c:pt idx="205">
                  <c:v>2.8999999999999995</c:v>
                </c:pt>
                <c:pt idx="206">
                  <c:v>2.92</c:v>
                </c:pt>
                <c:pt idx="207">
                  <c:v>2.9399999999999995</c:v>
                </c:pt>
                <c:pt idx="208">
                  <c:v>2.96</c:v>
                </c:pt>
                <c:pt idx="209">
                  <c:v>2.9799999999999995</c:v>
                </c:pt>
                <c:pt idx="210">
                  <c:v>3</c:v>
                </c:pt>
                <c:pt idx="211">
                  <c:v>3.0199999999999996</c:v>
                </c:pt>
                <c:pt idx="212">
                  <c:v>3.04</c:v>
                </c:pt>
                <c:pt idx="213">
                  <c:v>3.0599999999999996</c:v>
                </c:pt>
                <c:pt idx="214">
                  <c:v>3.08</c:v>
                </c:pt>
                <c:pt idx="215">
                  <c:v>3.0999999999999996</c:v>
                </c:pt>
                <c:pt idx="216">
                  <c:v>3.12</c:v>
                </c:pt>
                <c:pt idx="217">
                  <c:v>3.1399999999999997</c:v>
                </c:pt>
                <c:pt idx="218">
                  <c:v>3.16</c:v>
                </c:pt>
                <c:pt idx="219">
                  <c:v>3.1799999999999997</c:v>
                </c:pt>
                <c:pt idx="220">
                  <c:v>3.2</c:v>
                </c:pt>
                <c:pt idx="221">
                  <c:v>3.2199999999999998</c:v>
                </c:pt>
                <c:pt idx="222">
                  <c:v>3.24</c:v>
                </c:pt>
                <c:pt idx="223">
                  <c:v>3.26</c:v>
                </c:pt>
                <c:pt idx="224">
                  <c:v>3.2800000000000002</c:v>
                </c:pt>
                <c:pt idx="225">
                  <c:v>3.3</c:v>
                </c:pt>
                <c:pt idx="226">
                  <c:v>3.3199999999999994</c:v>
                </c:pt>
                <c:pt idx="227">
                  <c:v>3.34</c:v>
                </c:pt>
                <c:pt idx="228">
                  <c:v>3.3599999999999994</c:v>
                </c:pt>
                <c:pt idx="229">
                  <c:v>3.38</c:v>
                </c:pt>
                <c:pt idx="230">
                  <c:v>3.3999999999999995</c:v>
                </c:pt>
                <c:pt idx="231">
                  <c:v>3.42</c:v>
                </c:pt>
                <c:pt idx="232">
                  <c:v>3.4399999999999995</c:v>
                </c:pt>
                <c:pt idx="233">
                  <c:v>3.46</c:v>
                </c:pt>
                <c:pt idx="234">
                  <c:v>3.4799999999999995</c:v>
                </c:pt>
                <c:pt idx="235">
                  <c:v>3.5</c:v>
                </c:pt>
                <c:pt idx="236">
                  <c:v>3.5199999999999996</c:v>
                </c:pt>
                <c:pt idx="237">
                  <c:v>3.54</c:v>
                </c:pt>
                <c:pt idx="238">
                  <c:v>3.5599999999999996</c:v>
                </c:pt>
                <c:pt idx="239">
                  <c:v>3.58</c:v>
                </c:pt>
                <c:pt idx="240">
                  <c:v>3.5999999999999996</c:v>
                </c:pt>
                <c:pt idx="241">
                  <c:v>3.62</c:v>
                </c:pt>
                <c:pt idx="242">
                  <c:v>3.6399999999999997</c:v>
                </c:pt>
                <c:pt idx="243">
                  <c:v>3.66</c:v>
                </c:pt>
                <c:pt idx="244">
                  <c:v>3.6799999999999997</c:v>
                </c:pt>
                <c:pt idx="245">
                  <c:v>3.7</c:v>
                </c:pt>
                <c:pt idx="246">
                  <c:v>3.7199999999999998</c:v>
                </c:pt>
                <c:pt idx="247">
                  <c:v>3.74</c:v>
                </c:pt>
                <c:pt idx="248">
                  <c:v>3.76</c:v>
                </c:pt>
                <c:pt idx="249">
                  <c:v>3.7800000000000002</c:v>
                </c:pt>
                <c:pt idx="250">
                  <c:v>3.8</c:v>
                </c:pt>
                <c:pt idx="251">
                  <c:v>3.8199999999999994</c:v>
                </c:pt>
                <c:pt idx="252">
                  <c:v>3.84</c:v>
                </c:pt>
                <c:pt idx="253">
                  <c:v>3.8599999999999994</c:v>
                </c:pt>
                <c:pt idx="254">
                  <c:v>3.88</c:v>
                </c:pt>
                <c:pt idx="255">
                  <c:v>3.8999999999999995</c:v>
                </c:pt>
                <c:pt idx="256">
                  <c:v>3.92</c:v>
                </c:pt>
                <c:pt idx="257">
                  <c:v>3.9399999999999995</c:v>
                </c:pt>
                <c:pt idx="258">
                  <c:v>3.96</c:v>
                </c:pt>
                <c:pt idx="259">
                  <c:v>3.9799999999999995</c:v>
                </c:pt>
                <c:pt idx="260">
                  <c:v>4</c:v>
                </c:pt>
                <c:pt idx="261">
                  <c:v>4.0199999999999996</c:v>
                </c:pt>
                <c:pt idx="262">
                  <c:v>4.04</c:v>
                </c:pt>
                <c:pt idx="263">
                  <c:v>4.0599999999999996</c:v>
                </c:pt>
                <c:pt idx="264">
                  <c:v>4.08</c:v>
                </c:pt>
                <c:pt idx="265">
                  <c:v>4.0999999999999996</c:v>
                </c:pt>
                <c:pt idx="266">
                  <c:v>4.12</c:v>
                </c:pt>
                <c:pt idx="267">
                  <c:v>4.1399999999999997</c:v>
                </c:pt>
                <c:pt idx="268">
                  <c:v>4.16</c:v>
                </c:pt>
                <c:pt idx="269">
                  <c:v>4.18</c:v>
                </c:pt>
                <c:pt idx="270">
                  <c:v>4.2</c:v>
                </c:pt>
                <c:pt idx="271">
                  <c:v>4.22</c:v>
                </c:pt>
                <c:pt idx="272">
                  <c:v>4.24</c:v>
                </c:pt>
                <c:pt idx="273">
                  <c:v>4.26</c:v>
                </c:pt>
                <c:pt idx="274">
                  <c:v>4.28</c:v>
                </c:pt>
                <c:pt idx="275">
                  <c:v>4.3</c:v>
                </c:pt>
                <c:pt idx="276">
                  <c:v>4.3199999999999994</c:v>
                </c:pt>
                <c:pt idx="277">
                  <c:v>4.34</c:v>
                </c:pt>
                <c:pt idx="278">
                  <c:v>4.3599999999999994</c:v>
                </c:pt>
                <c:pt idx="279">
                  <c:v>4.38</c:v>
                </c:pt>
                <c:pt idx="280">
                  <c:v>4.3999999999999995</c:v>
                </c:pt>
                <c:pt idx="281">
                  <c:v>4.42</c:v>
                </c:pt>
                <c:pt idx="282">
                  <c:v>4.4399999999999995</c:v>
                </c:pt>
                <c:pt idx="283">
                  <c:v>4.46</c:v>
                </c:pt>
                <c:pt idx="284">
                  <c:v>4.4799999999999995</c:v>
                </c:pt>
                <c:pt idx="285">
                  <c:v>4.5</c:v>
                </c:pt>
                <c:pt idx="286">
                  <c:v>4.5199999999999996</c:v>
                </c:pt>
                <c:pt idx="287">
                  <c:v>4.54</c:v>
                </c:pt>
                <c:pt idx="288">
                  <c:v>4.5599999999999996</c:v>
                </c:pt>
                <c:pt idx="289">
                  <c:v>4.58</c:v>
                </c:pt>
                <c:pt idx="290">
                  <c:v>4.5999999999999996</c:v>
                </c:pt>
                <c:pt idx="291">
                  <c:v>4.62</c:v>
                </c:pt>
                <c:pt idx="292">
                  <c:v>4.6399999999999997</c:v>
                </c:pt>
                <c:pt idx="293">
                  <c:v>4.66</c:v>
                </c:pt>
                <c:pt idx="294">
                  <c:v>4.68</c:v>
                </c:pt>
                <c:pt idx="295">
                  <c:v>4.7</c:v>
                </c:pt>
                <c:pt idx="296">
                  <c:v>4.72</c:v>
                </c:pt>
                <c:pt idx="297">
                  <c:v>4.74</c:v>
                </c:pt>
                <c:pt idx="298">
                  <c:v>4.76</c:v>
                </c:pt>
                <c:pt idx="299">
                  <c:v>4.78</c:v>
                </c:pt>
                <c:pt idx="300">
                  <c:v>4.8</c:v>
                </c:pt>
                <c:pt idx="301">
                  <c:v>4.8199999999999994</c:v>
                </c:pt>
                <c:pt idx="302">
                  <c:v>4.84</c:v>
                </c:pt>
                <c:pt idx="303">
                  <c:v>4.8599999999999994</c:v>
                </c:pt>
                <c:pt idx="304">
                  <c:v>4.88</c:v>
                </c:pt>
                <c:pt idx="305">
                  <c:v>4.8999999999999995</c:v>
                </c:pt>
                <c:pt idx="306">
                  <c:v>4.92</c:v>
                </c:pt>
                <c:pt idx="307">
                  <c:v>4.9399999999999995</c:v>
                </c:pt>
                <c:pt idx="308">
                  <c:v>4.96</c:v>
                </c:pt>
                <c:pt idx="309">
                  <c:v>4.9799999999999995</c:v>
                </c:pt>
                <c:pt idx="310">
                  <c:v>5</c:v>
                </c:pt>
                <c:pt idx="311">
                  <c:v>5.0199999999999996</c:v>
                </c:pt>
                <c:pt idx="312">
                  <c:v>5.04</c:v>
                </c:pt>
                <c:pt idx="313">
                  <c:v>5.0599999999999996</c:v>
                </c:pt>
                <c:pt idx="314">
                  <c:v>5.08</c:v>
                </c:pt>
                <c:pt idx="315">
                  <c:v>5.0999999999999996</c:v>
                </c:pt>
                <c:pt idx="316">
                  <c:v>5.12</c:v>
                </c:pt>
                <c:pt idx="317">
                  <c:v>5.14</c:v>
                </c:pt>
                <c:pt idx="318">
                  <c:v>5.16</c:v>
                </c:pt>
                <c:pt idx="319">
                  <c:v>5.18</c:v>
                </c:pt>
                <c:pt idx="320">
                  <c:v>5.2</c:v>
                </c:pt>
                <c:pt idx="321">
                  <c:v>5.22</c:v>
                </c:pt>
                <c:pt idx="322">
                  <c:v>5.24</c:v>
                </c:pt>
                <c:pt idx="323">
                  <c:v>5.26</c:v>
                </c:pt>
                <c:pt idx="324">
                  <c:v>5.28</c:v>
                </c:pt>
                <c:pt idx="325">
                  <c:v>5.3</c:v>
                </c:pt>
                <c:pt idx="326">
                  <c:v>5.3199999999999994</c:v>
                </c:pt>
                <c:pt idx="327">
                  <c:v>5.34</c:v>
                </c:pt>
                <c:pt idx="328">
                  <c:v>5.3599999999999994</c:v>
                </c:pt>
                <c:pt idx="329">
                  <c:v>5.38</c:v>
                </c:pt>
                <c:pt idx="330">
                  <c:v>5.3999999999999995</c:v>
                </c:pt>
                <c:pt idx="331">
                  <c:v>5.42</c:v>
                </c:pt>
                <c:pt idx="332">
                  <c:v>5.4399999999999995</c:v>
                </c:pt>
                <c:pt idx="333">
                  <c:v>5.46</c:v>
                </c:pt>
                <c:pt idx="334">
                  <c:v>5.4799999999999995</c:v>
                </c:pt>
                <c:pt idx="335">
                  <c:v>5.5</c:v>
                </c:pt>
                <c:pt idx="336">
                  <c:v>5.52</c:v>
                </c:pt>
                <c:pt idx="337">
                  <c:v>5.54</c:v>
                </c:pt>
                <c:pt idx="338">
                  <c:v>5.56</c:v>
                </c:pt>
                <c:pt idx="339">
                  <c:v>5.58</c:v>
                </c:pt>
                <c:pt idx="340">
                  <c:v>5.6</c:v>
                </c:pt>
                <c:pt idx="341">
                  <c:v>5.62</c:v>
                </c:pt>
                <c:pt idx="342">
                  <c:v>5.64</c:v>
                </c:pt>
                <c:pt idx="343">
                  <c:v>5.66</c:v>
                </c:pt>
                <c:pt idx="344">
                  <c:v>5.68</c:v>
                </c:pt>
                <c:pt idx="345">
                  <c:v>5.7</c:v>
                </c:pt>
                <c:pt idx="346">
                  <c:v>5.72</c:v>
                </c:pt>
                <c:pt idx="347">
                  <c:v>5.74</c:v>
                </c:pt>
                <c:pt idx="348">
                  <c:v>5.76</c:v>
                </c:pt>
                <c:pt idx="349">
                  <c:v>5.78</c:v>
                </c:pt>
                <c:pt idx="350">
                  <c:v>5.8</c:v>
                </c:pt>
                <c:pt idx="351">
                  <c:v>5.8199999999999994</c:v>
                </c:pt>
                <c:pt idx="352">
                  <c:v>5.839999999999999</c:v>
                </c:pt>
                <c:pt idx="353">
                  <c:v>5.8599999999999985</c:v>
                </c:pt>
                <c:pt idx="354">
                  <c:v>5.88</c:v>
                </c:pt>
                <c:pt idx="355">
                  <c:v>5.8999999999999995</c:v>
                </c:pt>
                <c:pt idx="356">
                  <c:v>5.9200000000000008</c:v>
                </c:pt>
                <c:pt idx="357">
                  <c:v>5.94</c:v>
                </c:pt>
                <c:pt idx="358">
                  <c:v>5.96</c:v>
                </c:pt>
                <c:pt idx="359">
                  <c:v>5.9799999999999995</c:v>
                </c:pt>
                <c:pt idx="360">
                  <c:v>5.9999999999999991</c:v>
                </c:pt>
                <c:pt idx="361">
                  <c:v>6.0199999999999987</c:v>
                </c:pt>
                <c:pt idx="362">
                  <c:v>6.04</c:v>
                </c:pt>
                <c:pt idx="363">
                  <c:v>6.06</c:v>
                </c:pt>
                <c:pt idx="364">
                  <c:v>6.080000000000001</c:v>
                </c:pt>
                <c:pt idx="365">
                  <c:v>6.1000000000000005</c:v>
                </c:pt>
                <c:pt idx="366">
                  <c:v>6.12</c:v>
                </c:pt>
                <c:pt idx="367">
                  <c:v>6.14</c:v>
                </c:pt>
                <c:pt idx="368">
                  <c:v>6.1599999999999993</c:v>
                </c:pt>
                <c:pt idx="369">
                  <c:v>6.1799999999999988</c:v>
                </c:pt>
                <c:pt idx="370">
                  <c:v>6.2</c:v>
                </c:pt>
                <c:pt idx="371">
                  <c:v>6.22</c:v>
                </c:pt>
                <c:pt idx="372">
                  <c:v>6.2400000000000011</c:v>
                </c:pt>
                <c:pt idx="373">
                  <c:v>6.2600000000000007</c:v>
                </c:pt>
                <c:pt idx="374">
                  <c:v>6.28</c:v>
                </c:pt>
                <c:pt idx="375">
                  <c:v>6.3</c:v>
                </c:pt>
                <c:pt idx="376">
                  <c:v>6.3199999999999994</c:v>
                </c:pt>
                <c:pt idx="377">
                  <c:v>6.339999999999999</c:v>
                </c:pt>
                <c:pt idx="378">
                  <c:v>6.3599999999999985</c:v>
                </c:pt>
                <c:pt idx="379">
                  <c:v>6.38</c:v>
                </c:pt>
                <c:pt idx="380">
                  <c:v>6.3999999999999995</c:v>
                </c:pt>
                <c:pt idx="381">
                  <c:v>6.4200000000000008</c:v>
                </c:pt>
                <c:pt idx="382">
                  <c:v>6.44</c:v>
                </c:pt>
                <c:pt idx="383">
                  <c:v>6.46</c:v>
                </c:pt>
                <c:pt idx="384">
                  <c:v>6.4799999999999995</c:v>
                </c:pt>
                <c:pt idx="385">
                  <c:v>6.4999999999999991</c:v>
                </c:pt>
                <c:pt idx="386">
                  <c:v>6.5199999999999987</c:v>
                </c:pt>
                <c:pt idx="387">
                  <c:v>6.54</c:v>
                </c:pt>
                <c:pt idx="388">
                  <c:v>6.56</c:v>
                </c:pt>
                <c:pt idx="389">
                  <c:v>6.580000000000001</c:v>
                </c:pt>
                <c:pt idx="390">
                  <c:v>6.6000000000000005</c:v>
                </c:pt>
                <c:pt idx="391">
                  <c:v>6.62</c:v>
                </c:pt>
                <c:pt idx="392">
                  <c:v>6.64</c:v>
                </c:pt>
                <c:pt idx="393">
                  <c:v>6.6599999999999993</c:v>
                </c:pt>
                <c:pt idx="394">
                  <c:v>6.6799999999999988</c:v>
                </c:pt>
                <c:pt idx="395">
                  <c:v>6.7</c:v>
                </c:pt>
                <c:pt idx="396">
                  <c:v>6.72</c:v>
                </c:pt>
                <c:pt idx="397">
                  <c:v>6.7400000000000011</c:v>
                </c:pt>
                <c:pt idx="398">
                  <c:v>6.7600000000000007</c:v>
                </c:pt>
                <c:pt idx="399">
                  <c:v>6.78</c:v>
                </c:pt>
                <c:pt idx="400">
                  <c:v>6.8</c:v>
                </c:pt>
                <c:pt idx="401">
                  <c:v>6.8199999999999994</c:v>
                </c:pt>
                <c:pt idx="402">
                  <c:v>6.839999999999999</c:v>
                </c:pt>
                <c:pt idx="403">
                  <c:v>6.86</c:v>
                </c:pt>
                <c:pt idx="404">
                  <c:v>6.88</c:v>
                </c:pt>
                <c:pt idx="405">
                  <c:v>6.8999999999999995</c:v>
                </c:pt>
                <c:pt idx="406">
                  <c:v>6.919999999999999</c:v>
                </c:pt>
                <c:pt idx="407">
                  <c:v>6.94</c:v>
                </c:pt>
                <c:pt idx="408">
                  <c:v>6.96</c:v>
                </c:pt>
                <c:pt idx="409">
                  <c:v>6.9799999999999995</c:v>
                </c:pt>
                <c:pt idx="410">
                  <c:v>6.9999999999999991</c:v>
                </c:pt>
                <c:pt idx="411">
                  <c:v>7.0200000000000005</c:v>
                </c:pt>
                <c:pt idx="412">
                  <c:v>7.04</c:v>
                </c:pt>
                <c:pt idx="413">
                  <c:v>7.06</c:v>
                </c:pt>
                <c:pt idx="414">
                  <c:v>7.0799999999999992</c:v>
                </c:pt>
                <c:pt idx="415">
                  <c:v>7.1000000000000005</c:v>
                </c:pt>
                <c:pt idx="416">
                  <c:v>7.12</c:v>
                </c:pt>
                <c:pt idx="417">
                  <c:v>7.14</c:v>
                </c:pt>
                <c:pt idx="418">
                  <c:v>7.1599999999999993</c:v>
                </c:pt>
                <c:pt idx="419">
                  <c:v>7.1800000000000006</c:v>
                </c:pt>
                <c:pt idx="420">
                  <c:v>7.2</c:v>
                </c:pt>
                <c:pt idx="421">
                  <c:v>7.22</c:v>
                </c:pt>
                <c:pt idx="422">
                  <c:v>7.2399999999999993</c:v>
                </c:pt>
                <c:pt idx="423">
                  <c:v>7.2600000000000007</c:v>
                </c:pt>
                <c:pt idx="424">
                  <c:v>7.28</c:v>
                </c:pt>
                <c:pt idx="425">
                  <c:v>7.3</c:v>
                </c:pt>
                <c:pt idx="426">
                  <c:v>7.3199999999999994</c:v>
                </c:pt>
                <c:pt idx="427">
                  <c:v>7.339999999999999</c:v>
                </c:pt>
                <c:pt idx="428">
                  <c:v>7.36</c:v>
                </c:pt>
                <c:pt idx="429">
                  <c:v>7.38</c:v>
                </c:pt>
                <c:pt idx="430">
                  <c:v>7.3999999999999995</c:v>
                </c:pt>
                <c:pt idx="431">
                  <c:v>7.419999999999999</c:v>
                </c:pt>
                <c:pt idx="432">
                  <c:v>7.44</c:v>
                </c:pt>
                <c:pt idx="433">
                  <c:v>7.46</c:v>
                </c:pt>
                <c:pt idx="434">
                  <c:v>7.4799999999999995</c:v>
                </c:pt>
                <c:pt idx="435">
                  <c:v>7.4999999999999991</c:v>
                </c:pt>
                <c:pt idx="436">
                  <c:v>7.5200000000000005</c:v>
                </c:pt>
                <c:pt idx="437">
                  <c:v>7.54</c:v>
                </c:pt>
                <c:pt idx="438">
                  <c:v>7.56</c:v>
                </c:pt>
                <c:pt idx="439">
                  <c:v>7.5799999999999992</c:v>
                </c:pt>
                <c:pt idx="440">
                  <c:v>7.6000000000000005</c:v>
                </c:pt>
                <c:pt idx="441">
                  <c:v>7.62</c:v>
                </c:pt>
                <c:pt idx="442">
                  <c:v>7.64</c:v>
                </c:pt>
                <c:pt idx="443">
                  <c:v>7.6599999999999993</c:v>
                </c:pt>
                <c:pt idx="444">
                  <c:v>7.6800000000000006</c:v>
                </c:pt>
                <c:pt idx="445">
                  <c:v>7.7</c:v>
                </c:pt>
                <c:pt idx="446">
                  <c:v>7.72</c:v>
                </c:pt>
                <c:pt idx="447">
                  <c:v>7.7399999999999993</c:v>
                </c:pt>
                <c:pt idx="448">
                  <c:v>7.7600000000000007</c:v>
                </c:pt>
                <c:pt idx="449">
                  <c:v>7.78</c:v>
                </c:pt>
                <c:pt idx="450">
                  <c:v>7.8</c:v>
                </c:pt>
                <c:pt idx="451">
                  <c:v>7.8199999999999994</c:v>
                </c:pt>
                <c:pt idx="452">
                  <c:v>7.839999999999999</c:v>
                </c:pt>
                <c:pt idx="453">
                  <c:v>7.86</c:v>
                </c:pt>
                <c:pt idx="454">
                  <c:v>7.88</c:v>
                </c:pt>
                <c:pt idx="455">
                  <c:v>7.8999999999999995</c:v>
                </c:pt>
                <c:pt idx="456">
                  <c:v>7.919999999999999</c:v>
                </c:pt>
                <c:pt idx="457">
                  <c:v>7.94</c:v>
                </c:pt>
                <c:pt idx="458">
                  <c:v>7.96</c:v>
                </c:pt>
                <c:pt idx="459">
                  <c:v>7.9799999999999995</c:v>
                </c:pt>
                <c:pt idx="460">
                  <c:v>7.9999999999999991</c:v>
                </c:pt>
                <c:pt idx="461">
                  <c:v>8.02</c:v>
                </c:pt>
                <c:pt idx="462">
                  <c:v>8.0399999999999991</c:v>
                </c:pt>
                <c:pt idx="463">
                  <c:v>8.0599999999999987</c:v>
                </c:pt>
                <c:pt idx="464">
                  <c:v>8.0799999999999983</c:v>
                </c:pt>
                <c:pt idx="465">
                  <c:v>8.1000000000000014</c:v>
                </c:pt>
                <c:pt idx="466">
                  <c:v>8.120000000000001</c:v>
                </c:pt>
                <c:pt idx="467">
                  <c:v>8.14</c:v>
                </c:pt>
                <c:pt idx="468">
                  <c:v>8.16</c:v>
                </c:pt>
                <c:pt idx="469">
                  <c:v>8.18</c:v>
                </c:pt>
                <c:pt idx="470">
                  <c:v>8.1999999999999993</c:v>
                </c:pt>
                <c:pt idx="471">
                  <c:v>8.2199999999999989</c:v>
                </c:pt>
                <c:pt idx="472">
                  <c:v>8.2399999999999984</c:v>
                </c:pt>
                <c:pt idx="473">
                  <c:v>8.2600000000000016</c:v>
                </c:pt>
                <c:pt idx="474">
                  <c:v>8.2800000000000011</c:v>
                </c:pt>
                <c:pt idx="475">
                  <c:v>8.3000000000000007</c:v>
                </c:pt>
                <c:pt idx="476">
                  <c:v>8.32</c:v>
                </c:pt>
                <c:pt idx="477">
                  <c:v>8.34</c:v>
                </c:pt>
                <c:pt idx="478">
                  <c:v>8.36</c:v>
                </c:pt>
                <c:pt idx="479">
                  <c:v>8.379999999999999</c:v>
                </c:pt>
                <c:pt idx="480">
                  <c:v>8.3999999999999986</c:v>
                </c:pt>
                <c:pt idx="481">
                  <c:v>8.4199999999999982</c:v>
                </c:pt>
                <c:pt idx="482">
                  <c:v>8.4400000000000013</c:v>
                </c:pt>
                <c:pt idx="483">
                  <c:v>8.4600000000000009</c:v>
                </c:pt>
                <c:pt idx="484">
                  <c:v>8.48</c:v>
                </c:pt>
                <c:pt idx="485">
                  <c:v>8.5</c:v>
                </c:pt>
                <c:pt idx="486">
                  <c:v>8.52</c:v>
                </c:pt>
                <c:pt idx="487">
                  <c:v>8.5399999999999991</c:v>
                </c:pt>
                <c:pt idx="488">
                  <c:v>8.5599999999999987</c:v>
                </c:pt>
                <c:pt idx="489">
                  <c:v>8.5799999999999983</c:v>
                </c:pt>
                <c:pt idx="490">
                  <c:v>8.6000000000000014</c:v>
                </c:pt>
                <c:pt idx="491">
                  <c:v>8.620000000000001</c:v>
                </c:pt>
                <c:pt idx="492">
                  <c:v>8.64</c:v>
                </c:pt>
                <c:pt idx="493">
                  <c:v>8.66</c:v>
                </c:pt>
                <c:pt idx="494">
                  <c:v>8.68</c:v>
                </c:pt>
                <c:pt idx="495">
                  <c:v>8.6999999999999993</c:v>
                </c:pt>
                <c:pt idx="496">
                  <c:v>8.7199999999999989</c:v>
                </c:pt>
                <c:pt idx="497">
                  <c:v>8.7399999999999984</c:v>
                </c:pt>
                <c:pt idx="498">
                  <c:v>8.7600000000000016</c:v>
                </c:pt>
                <c:pt idx="499">
                  <c:v>8.7800000000000011</c:v>
                </c:pt>
                <c:pt idx="500">
                  <c:v>8.8000000000000007</c:v>
                </c:pt>
                <c:pt idx="501">
                  <c:v>8.82</c:v>
                </c:pt>
                <c:pt idx="502">
                  <c:v>8.84</c:v>
                </c:pt>
                <c:pt idx="503">
                  <c:v>8.86</c:v>
                </c:pt>
                <c:pt idx="504">
                  <c:v>8.879999999999999</c:v>
                </c:pt>
                <c:pt idx="505">
                  <c:v>8.8999999999999986</c:v>
                </c:pt>
                <c:pt idx="506">
                  <c:v>8.9199999999999982</c:v>
                </c:pt>
                <c:pt idx="507">
                  <c:v>8.9400000000000013</c:v>
                </c:pt>
                <c:pt idx="508">
                  <c:v>8.9600000000000009</c:v>
                </c:pt>
                <c:pt idx="509">
                  <c:v>8.98</c:v>
                </c:pt>
                <c:pt idx="510">
                  <c:v>9</c:v>
                </c:pt>
                <c:pt idx="511">
                  <c:v>9.02</c:v>
                </c:pt>
                <c:pt idx="512">
                  <c:v>9.0399999999999991</c:v>
                </c:pt>
                <c:pt idx="513">
                  <c:v>9.0599999999999987</c:v>
                </c:pt>
                <c:pt idx="514">
                  <c:v>9.0799999999999983</c:v>
                </c:pt>
                <c:pt idx="515">
                  <c:v>9.1000000000000014</c:v>
                </c:pt>
                <c:pt idx="516">
                  <c:v>9.120000000000001</c:v>
                </c:pt>
                <c:pt idx="517">
                  <c:v>9.14</c:v>
                </c:pt>
                <c:pt idx="518">
                  <c:v>9.16</c:v>
                </c:pt>
                <c:pt idx="519">
                  <c:v>9.18</c:v>
                </c:pt>
                <c:pt idx="520">
                  <c:v>9.1999999999999993</c:v>
                </c:pt>
                <c:pt idx="521">
                  <c:v>9.2199999999999989</c:v>
                </c:pt>
                <c:pt idx="522">
                  <c:v>9.2399999999999984</c:v>
                </c:pt>
                <c:pt idx="523">
                  <c:v>9.2600000000000016</c:v>
                </c:pt>
                <c:pt idx="524">
                  <c:v>9.2800000000000011</c:v>
                </c:pt>
                <c:pt idx="525">
                  <c:v>9.3000000000000007</c:v>
                </c:pt>
                <c:pt idx="526">
                  <c:v>9.32</c:v>
                </c:pt>
                <c:pt idx="527">
                  <c:v>9.34</c:v>
                </c:pt>
                <c:pt idx="528">
                  <c:v>9.36</c:v>
                </c:pt>
                <c:pt idx="529">
                  <c:v>9.379999999999999</c:v>
                </c:pt>
                <c:pt idx="530">
                  <c:v>9.3999999999999986</c:v>
                </c:pt>
                <c:pt idx="531">
                  <c:v>9.4199999999999982</c:v>
                </c:pt>
                <c:pt idx="532">
                  <c:v>9.4400000000000013</c:v>
                </c:pt>
                <c:pt idx="533">
                  <c:v>9.4600000000000009</c:v>
                </c:pt>
                <c:pt idx="534">
                  <c:v>9.48</c:v>
                </c:pt>
                <c:pt idx="535">
                  <c:v>9.5</c:v>
                </c:pt>
                <c:pt idx="536">
                  <c:v>9.52</c:v>
                </c:pt>
                <c:pt idx="537">
                  <c:v>9.5399999999999991</c:v>
                </c:pt>
                <c:pt idx="538">
                  <c:v>9.5599999999999987</c:v>
                </c:pt>
                <c:pt idx="539">
                  <c:v>9.5799999999999983</c:v>
                </c:pt>
                <c:pt idx="540">
                  <c:v>9.6000000000000014</c:v>
                </c:pt>
                <c:pt idx="541">
                  <c:v>9.620000000000001</c:v>
                </c:pt>
                <c:pt idx="542">
                  <c:v>9.64</c:v>
                </c:pt>
                <c:pt idx="543">
                  <c:v>9.66</c:v>
                </c:pt>
                <c:pt idx="544">
                  <c:v>9.68</c:v>
                </c:pt>
                <c:pt idx="545">
                  <c:v>9.6999999999999993</c:v>
                </c:pt>
                <c:pt idx="546">
                  <c:v>9.7199999999999989</c:v>
                </c:pt>
                <c:pt idx="547">
                  <c:v>9.7399999999999984</c:v>
                </c:pt>
                <c:pt idx="548">
                  <c:v>9.7600000000000016</c:v>
                </c:pt>
                <c:pt idx="549">
                  <c:v>9.7800000000000011</c:v>
                </c:pt>
                <c:pt idx="550">
                  <c:v>9.8000000000000007</c:v>
                </c:pt>
                <c:pt idx="551">
                  <c:v>9.82</c:v>
                </c:pt>
                <c:pt idx="552">
                  <c:v>9.84</c:v>
                </c:pt>
                <c:pt idx="553">
                  <c:v>9.86</c:v>
                </c:pt>
                <c:pt idx="554">
                  <c:v>9.879999999999999</c:v>
                </c:pt>
                <c:pt idx="555">
                  <c:v>9.8999999999999986</c:v>
                </c:pt>
                <c:pt idx="556">
                  <c:v>9.9199999999999982</c:v>
                </c:pt>
                <c:pt idx="557">
                  <c:v>9.9400000000000013</c:v>
                </c:pt>
                <c:pt idx="558">
                  <c:v>9.9600000000000009</c:v>
                </c:pt>
                <c:pt idx="559">
                  <c:v>9.98</c:v>
                </c:pt>
                <c:pt idx="560">
                  <c:v>10</c:v>
                </c:pt>
                <c:pt idx="561">
                  <c:v>10.02</c:v>
                </c:pt>
                <c:pt idx="562">
                  <c:v>10.039999999999999</c:v>
                </c:pt>
                <c:pt idx="563">
                  <c:v>10.059999999999999</c:v>
                </c:pt>
                <c:pt idx="564">
                  <c:v>10.079999999999998</c:v>
                </c:pt>
                <c:pt idx="565">
                  <c:v>10.100000000000001</c:v>
                </c:pt>
                <c:pt idx="566">
                  <c:v>10.120000000000001</c:v>
                </c:pt>
                <c:pt idx="567">
                  <c:v>10.14</c:v>
                </c:pt>
                <c:pt idx="568">
                  <c:v>10.16</c:v>
                </c:pt>
                <c:pt idx="569">
                  <c:v>10.18</c:v>
                </c:pt>
                <c:pt idx="570">
                  <c:v>10.199999999999999</c:v>
                </c:pt>
                <c:pt idx="571">
                  <c:v>10.219999999999999</c:v>
                </c:pt>
                <c:pt idx="572">
                  <c:v>10.239999999999998</c:v>
                </c:pt>
                <c:pt idx="573">
                  <c:v>10.260000000000002</c:v>
                </c:pt>
                <c:pt idx="574">
                  <c:v>10.280000000000001</c:v>
                </c:pt>
                <c:pt idx="575">
                  <c:v>10.3</c:v>
                </c:pt>
                <c:pt idx="576">
                  <c:v>10.32</c:v>
                </c:pt>
                <c:pt idx="577">
                  <c:v>10.34</c:v>
                </c:pt>
                <c:pt idx="578">
                  <c:v>10.36</c:v>
                </c:pt>
                <c:pt idx="579">
                  <c:v>10.379999999999999</c:v>
                </c:pt>
                <c:pt idx="580">
                  <c:v>10.399999999999999</c:v>
                </c:pt>
                <c:pt idx="581">
                  <c:v>10.419999999999998</c:v>
                </c:pt>
                <c:pt idx="582">
                  <c:v>10.440000000000001</c:v>
                </c:pt>
                <c:pt idx="583">
                  <c:v>10.46</c:v>
                </c:pt>
                <c:pt idx="584">
                  <c:v>10.48</c:v>
                </c:pt>
                <c:pt idx="585">
                  <c:v>10.5</c:v>
                </c:pt>
                <c:pt idx="586">
                  <c:v>10.52</c:v>
                </c:pt>
                <c:pt idx="587">
                  <c:v>10.54</c:v>
                </c:pt>
                <c:pt idx="588">
                  <c:v>10.559999999999999</c:v>
                </c:pt>
                <c:pt idx="589">
                  <c:v>10.579999999999998</c:v>
                </c:pt>
                <c:pt idx="590">
                  <c:v>10.600000000000001</c:v>
                </c:pt>
                <c:pt idx="591">
                  <c:v>10.620000000000001</c:v>
                </c:pt>
                <c:pt idx="592">
                  <c:v>10.64</c:v>
                </c:pt>
                <c:pt idx="593">
                  <c:v>10.66</c:v>
                </c:pt>
                <c:pt idx="594">
                  <c:v>10.68</c:v>
                </c:pt>
                <c:pt idx="595">
                  <c:v>10.7</c:v>
                </c:pt>
                <c:pt idx="596">
                  <c:v>10.719999999999999</c:v>
                </c:pt>
                <c:pt idx="597">
                  <c:v>10.739999999999998</c:v>
                </c:pt>
                <c:pt idx="598">
                  <c:v>10.760000000000002</c:v>
                </c:pt>
                <c:pt idx="599">
                  <c:v>10.780000000000001</c:v>
                </c:pt>
                <c:pt idx="600">
                  <c:v>10.8</c:v>
                </c:pt>
                <c:pt idx="601">
                  <c:v>10.82</c:v>
                </c:pt>
                <c:pt idx="602">
                  <c:v>10.84</c:v>
                </c:pt>
                <c:pt idx="603">
                  <c:v>10.86</c:v>
                </c:pt>
                <c:pt idx="604">
                  <c:v>10.879999999999999</c:v>
                </c:pt>
                <c:pt idx="605">
                  <c:v>10.899999999999999</c:v>
                </c:pt>
                <c:pt idx="606">
                  <c:v>10.919999999999998</c:v>
                </c:pt>
                <c:pt idx="607">
                  <c:v>10.940000000000001</c:v>
                </c:pt>
                <c:pt idx="608">
                  <c:v>10.96</c:v>
                </c:pt>
                <c:pt idx="609">
                  <c:v>10.98</c:v>
                </c:pt>
                <c:pt idx="610">
                  <c:v>11</c:v>
                </c:pt>
                <c:pt idx="611">
                  <c:v>11.02</c:v>
                </c:pt>
                <c:pt idx="612">
                  <c:v>11.04</c:v>
                </c:pt>
                <c:pt idx="613">
                  <c:v>11.059999999999999</c:v>
                </c:pt>
                <c:pt idx="614">
                  <c:v>11.079999999999998</c:v>
                </c:pt>
                <c:pt idx="615">
                  <c:v>11.100000000000001</c:v>
                </c:pt>
                <c:pt idx="616">
                  <c:v>11.120000000000001</c:v>
                </c:pt>
                <c:pt idx="617">
                  <c:v>11.14</c:v>
                </c:pt>
                <c:pt idx="618">
                  <c:v>11.16</c:v>
                </c:pt>
                <c:pt idx="619">
                  <c:v>11.18</c:v>
                </c:pt>
                <c:pt idx="620">
                  <c:v>11.2</c:v>
                </c:pt>
                <c:pt idx="621">
                  <c:v>11.219999999999999</c:v>
                </c:pt>
                <c:pt idx="622">
                  <c:v>11.239999999999998</c:v>
                </c:pt>
                <c:pt idx="623">
                  <c:v>11.260000000000002</c:v>
                </c:pt>
                <c:pt idx="624">
                  <c:v>11.280000000000001</c:v>
                </c:pt>
                <c:pt idx="625">
                  <c:v>11.3</c:v>
                </c:pt>
                <c:pt idx="626">
                  <c:v>11.32</c:v>
                </c:pt>
                <c:pt idx="627">
                  <c:v>11.34</c:v>
                </c:pt>
                <c:pt idx="628">
                  <c:v>11.36</c:v>
                </c:pt>
                <c:pt idx="629">
                  <c:v>11.379999999999999</c:v>
                </c:pt>
                <c:pt idx="630">
                  <c:v>11.399999999999999</c:v>
                </c:pt>
                <c:pt idx="631">
                  <c:v>11.419999999999998</c:v>
                </c:pt>
                <c:pt idx="632">
                  <c:v>11.440000000000001</c:v>
                </c:pt>
                <c:pt idx="633">
                  <c:v>11.46</c:v>
                </c:pt>
                <c:pt idx="634">
                  <c:v>11.48</c:v>
                </c:pt>
                <c:pt idx="635">
                  <c:v>11.5</c:v>
                </c:pt>
                <c:pt idx="636">
                  <c:v>11.52</c:v>
                </c:pt>
                <c:pt idx="637">
                  <c:v>11.54</c:v>
                </c:pt>
                <c:pt idx="638">
                  <c:v>11.559999999999999</c:v>
                </c:pt>
                <c:pt idx="639">
                  <c:v>11.579999999999998</c:v>
                </c:pt>
                <c:pt idx="640">
                  <c:v>11.600000000000001</c:v>
                </c:pt>
                <c:pt idx="641">
                  <c:v>11.620000000000001</c:v>
                </c:pt>
                <c:pt idx="642">
                  <c:v>11.64</c:v>
                </c:pt>
                <c:pt idx="643">
                  <c:v>11.66</c:v>
                </c:pt>
                <c:pt idx="644">
                  <c:v>11.68</c:v>
                </c:pt>
                <c:pt idx="645">
                  <c:v>11.7</c:v>
                </c:pt>
                <c:pt idx="646">
                  <c:v>11.719999999999999</c:v>
                </c:pt>
                <c:pt idx="647">
                  <c:v>11.739999999999998</c:v>
                </c:pt>
                <c:pt idx="648">
                  <c:v>11.760000000000002</c:v>
                </c:pt>
                <c:pt idx="649">
                  <c:v>11.780000000000001</c:v>
                </c:pt>
                <c:pt idx="650">
                  <c:v>11.8</c:v>
                </c:pt>
                <c:pt idx="651">
                  <c:v>11.82</c:v>
                </c:pt>
                <c:pt idx="652">
                  <c:v>11.84</c:v>
                </c:pt>
                <c:pt idx="653">
                  <c:v>11.86</c:v>
                </c:pt>
                <c:pt idx="654">
                  <c:v>11.879999999999999</c:v>
                </c:pt>
                <c:pt idx="655">
                  <c:v>11.899999999999999</c:v>
                </c:pt>
                <c:pt idx="656">
                  <c:v>11.919999999999998</c:v>
                </c:pt>
                <c:pt idx="657">
                  <c:v>11.940000000000001</c:v>
                </c:pt>
                <c:pt idx="658">
                  <c:v>11.96</c:v>
                </c:pt>
                <c:pt idx="659">
                  <c:v>11.98</c:v>
                </c:pt>
                <c:pt idx="660">
                  <c:v>12</c:v>
                </c:pt>
                <c:pt idx="661">
                  <c:v>12.02</c:v>
                </c:pt>
                <c:pt idx="662">
                  <c:v>12.04</c:v>
                </c:pt>
                <c:pt idx="663">
                  <c:v>12.059999999999999</c:v>
                </c:pt>
                <c:pt idx="664">
                  <c:v>12.079999999999998</c:v>
                </c:pt>
                <c:pt idx="665">
                  <c:v>12.100000000000001</c:v>
                </c:pt>
                <c:pt idx="666">
                  <c:v>12.120000000000001</c:v>
                </c:pt>
                <c:pt idx="667">
                  <c:v>12.14</c:v>
                </c:pt>
                <c:pt idx="668">
                  <c:v>12.16</c:v>
                </c:pt>
                <c:pt idx="669">
                  <c:v>12.18</c:v>
                </c:pt>
                <c:pt idx="670">
                  <c:v>12.2</c:v>
                </c:pt>
                <c:pt idx="671">
                  <c:v>12.219999999999999</c:v>
                </c:pt>
                <c:pt idx="672">
                  <c:v>12.239999999999998</c:v>
                </c:pt>
                <c:pt idx="673">
                  <c:v>12.260000000000002</c:v>
                </c:pt>
                <c:pt idx="674">
                  <c:v>12.280000000000001</c:v>
                </c:pt>
                <c:pt idx="675">
                  <c:v>12.3</c:v>
                </c:pt>
                <c:pt idx="676">
                  <c:v>12.32</c:v>
                </c:pt>
                <c:pt idx="677">
                  <c:v>12.34</c:v>
                </c:pt>
                <c:pt idx="678">
                  <c:v>12.36</c:v>
                </c:pt>
                <c:pt idx="679">
                  <c:v>12.379999999999999</c:v>
                </c:pt>
                <c:pt idx="680">
                  <c:v>12.399999999999999</c:v>
                </c:pt>
                <c:pt idx="681">
                  <c:v>12.419999999999998</c:v>
                </c:pt>
                <c:pt idx="682">
                  <c:v>12.440000000000001</c:v>
                </c:pt>
                <c:pt idx="683">
                  <c:v>12.46</c:v>
                </c:pt>
                <c:pt idx="684">
                  <c:v>12.48</c:v>
                </c:pt>
                <c:pt idx="685">
                  <c:v>12.5</c:v>
                </c:pt>
                <c:pt idx="686">
                  <c:v>12.52</c:v>
                </c:pt>
                <c:pt idx="687">
                  <c:v>12.54</c:v>
                </c:pt>
                <c:pt idx="688">
                  <c:v>12.559999999999999</c:v>
                </c:pt>
                <c:pt idx="689">
                  <c:v>12.579999999999998</c:v>
                </c:pt>
                <c:pt idx="690">
                  <c:v>12.600000000000001</c:v>
                </c:pt>
                <c:pt idx="691">
                  <c:v>12.620000000000001</c:v>
                </c:pt>
                <c:pt idx="692">
                  <c:v>12.64</c:v>
                </c:pt>
                <c:pt idx="693">
                  <c:v>12.66</c:v>
                </c:pt>
                <c:pt idx="694">
                  <c:v>12.68</c:v>
                </c:pt>
                <c:pt idx="695">
                  <c:v>12.7</c:v>
                </c:pt>
                <c:pt idx="696">
                  <c:v>12.719999999999999</c:v>
                </c:pt>
                <c:pt idx="697">
                  <c:v>12.739999999999998</c:v>
                </c:pt>
                <c:pt idx="698">
                  <c:v>12.760000000000002</c:v>
                </c:pt>
                <c:pt idx="699">
                  <c:v>12.780000000000001</c:v>
                </c:pt>
                <c:pt idx="700">
                  <c:v>12.8</c:v>
                </c:pt>
                <c:pt idx="701">
                  <c:v>12.82</c:v>
                </c:pt>
                <c:pt idx="702">
                  <c:v>12.84</c:v>
                </c:pt>
                <c:pt idx="703">
                  <c:v>12.86</c:v>
                </c:pt>
                <c:pt idx="704">
                  <c:v>12.879999999999999</c:v>
                </c:pt>
                <c:pt idx="705">
                  <c:v>12.899999999999999</c:v>
                </c:pt>
                <c:pt idx="706">
                  <c:v>12.919999999999998</c:v>
                </c:pt>
                <c:pt idx="707">
                  <c:v>12.940000000000001</c:v>
                </c:pt>
                <c:pt idx="708">
                  <c:v>12.96</c:v>
                </c:pt>
                <c:pt idx="709">
                  <c:v>12.98</c:v>
                </c:pt>
                <c:pt idx="710">
                  <c:v>13</c:v>
                </c:pt>
                <c:pt idx="711">
                  <c:v>13.02</c:v>
                </c:pt>
                <c:pt idx="712">
                  <c:v>13.04</c:v>
                </c:pt>
                <c:pt idx="713">
                  <c:v>13.059999999999999</c:v>
                </c:pt>
                <c:pt idx="714">
                  <c:v>13.079999999999998</c:v>
                </c:pt>
                <c:pt idx="715">
                  <c:v>13.100000000000001</c:v>
                </c:pt>
                <c:pt idx="716">
                  <c:v>13.120000000000001</c:v>
                </c:pt>
                <c:pt idx="717">
                  <c:v>13.14</c:v>
                </c:pt>
                <c:pt idx="718">
                  <c:v>13.16</c:v>
                </c:pt>
                <c:pt idx="719">
                  <c:v>13.18</c:v>
                </c:pt>
                <c:pt idx="720">
                  <c:v>13.2</c:v>
                </c:pt>
                <c:pt idx="721">
                  <c:v>13.219999999999999</c:v>
                </c:pt>
                <c:pt idx="722">
                  <c:v>13.239999999999998</c:v>
                </c:pt>
                <c:pt idx="723">
                  <c:v>13.260000000000002</c:v>
                </c:pt>
                <c:pt idx="724">
                  <c:v>13.280000000000001</c:v>
                </c:pt>
                <c:pt idx="725">
                  <c:v>13.3</c:v>
                </c:pt>
                <c:pt idx="726">
                  <c:v>13.32</c:v>
                </c:pt>
                <c:pt idx="727">
                  <c:v>13.34</c:v>
                </c:pt>
                <c:pt idx="728">
                  <c:v>13.36</c:v>
                </c:pt>
                <c:pt idx="729">
                  <c:v>13.379999999999999</c:v>
                </c:pt>
                <c:pt idx="730">
                  <c:v>13.399999999999999</c:v>
                </c:pt>
                <c:pt idx="731">
                  <c:v>13.419999999999998</c:v>
                </c:pt>
                <c:pt idx="732">
                  <c:v>13.440000000000001</c:v>
                </c:pt>
                <c:pt idx="733">
                  <c:v>13.46</c:v>
                </c:pt>
                <c:pt idx="734">
                  <c:v>13.48</c:v>
                </c:pt>
                <c:pt idx="735">
                  <c:v>13.5</c:v>
                </c:pt>
                <c:pt idx="736">
                  <c:v>13.52</c:v>
                </c:pt>
                <c:pt idx="737">
                  <c:v>13.54</c:v>
                </c:pt>
                <c:pt idx="738">
                  <c:v>13.559999999999999</c:v>
                </c:pt>
                <c:pt idx="739">
                  <c:v>13.579999999999998</c:v>
                </c:pt>
                <c:pt idx="740">
                  <c:v>13.600000000000001</c:v>
                </c:pt>
                <c:pt idx="741">
                  <c:v>13.620000000000001</c:v>
                </c:pt>
                <c:pt idx="742">
                  <c:v>13.64</c:v>
                </c:pt>
                <c:pt idx="743">
                  <c:v>13.66</c:v>
                </c:pt>
                <c:pt idx="744">
                  <c:v>13.68</c:v>
                </c:pt>
                <c:pt idx="745">
                  <c:v>13.7</c:v>
                </c:pt>
                <c:pt idx="746">
                  <c:v>13.719999999999999</c:v>
                </c:pt>
                <c:pt idx="747">
                  <c:v>13.739999999999998</c:v>
                </c:pt>
                <c:pt idx="748">
                  <c:v>13.760000000000002</c:v>
                </c:pt>
                <c:pt idx="749">
                  <c:v>13.780000000000001</c:v>
                </c:pt>
                <c:pt idx="750">
                  <c:v>13.8</c:v>
                </c:pt>
                <c:pt idx="751">
                  <c:v>13.82</c:v>
                </c:pt>
                <c:pt idx="752">
                  <c:v>13.84</c:v>
                </c:pt>
                <c:pt idx="753">
                  <c:v>13.860000000000003</c:v>
                </c:pt>
                <c:pt idx="754">
                  <c:v>13.879999999999999</c:v>
                </c:pt>
                <c:pt idx="755">
                  <c:v>13.900000000000002</c:v>
                </c:pt>
                <c:pt idx="756">
                  <c:v>13.919999999999998</c:v>
                </c:pt>
                <c:pt idx="757">
                  <c:v>13.940000000000001</c:v>
                </c:pt>
                <c:pt idx="758">
                  <c:v>13.96</c:v>
                </c:pt>
                <c:pt idx="759">
                  <c:v>13.98</c:v>
                </c:pt>
                <c:pt idx="760">
                  <c:v>14</c:v>
                </c:pt>
                <c:pt idx="761">
                  <c:v>14.02</c:v>
                </c:pt>
                <c:pt idx="762">
                  <c:v>14.040000000000003</c:v>
                </c:pt>
                <c:pt idx="763">
                  <c:v>14.059999999999999</c:v>
                </c:pt>
                <c:pt idx="764">
                  <c:v>14.080000000000002</c:v>
                </c:pt>
                <c:pt idx="765">
                  <c:v>14.100000000000001</c:v>
                </c:pt>
                <c:pt idx="766">
                  <c:v>14.120000000000001</c:v>
                </c:pt>
                <c:pt idx="767">
                  <c:v>14.14</c:v>
                </c:pt>
                <c:pt idx="768">
                  <c:v>14.16</c:v>
                </c:pt>
                <c:pt idx="769">
                  <c:v>14.180000000000003</c:v>
                </c:pt>
                <c:pt idx="770">
                  <c:v>14.2</c:v>
                </c:pt>
                <c:pt idx="771">
                  <c:v>14.220000000000002</c:v>
                </c:pt>
                <c:pt idx="772">
                  <c:v>14.239999999999998</c:v>
                </c:pt>
                <c:pt idx="773">
                  <c:v>14.260000000000002</c:v>
                </c:pt>
                <c:pt idx="774">
                  <c:v>14.280000000000001</c:v>
                </c:pt>
                <c:pt idx="775">
                  <c:v>14.3</c:v>
                </c:pt>
                <c:pt idx="776">
                  <c:v>14.32</c:v>
                </c:pt>
                <c:pt idx="777">
                  <c:v>14.34</c:v>
                </c:pt>
                <c:pt idx="778">
                  <c:v>14.360000000000003</c:v>
                </c:pt>
                <c:pt idx="779">
                  <c:v>14.379999999999999</c:v>
                </c:pt>
                <c:pt idx="780">
                  <c:v>14.400000000000002</c:v>
                </c:pt>
                <c:pt idx="781">
                  <c:v>14.419999999999998</c:v>
                </c:pt>
                <c:pt idx="782">
                  <c:v>14.440000000000001</c:v>
                </c:pt>
                <c:pt idx="783">
                  <c:v>14.46</c:v>
                </c:pt>
                <c:pt idx="784">
                  <c:v>14.48</c:v>
                </c:pt>
                <c:pt idx="785">
                  <c:v>14.5</c:v>
                </c:pt>
                <c:pt idx="786">
                  <c:v>14.52</c:v>
                </c:pt>
                <c:pt idx="787">
                  <c:v>14.540000000000003</c:v>
                </c:pt>
                <c:pt idx="788">
                  <c:v>14.559999999999999</c:v>
                </c:pt>
                <c:pt idx="789">
                  <c:v>14.580000000000002</c:v>
                </c:pt>
                <c:pt idx="790">
                  <c:v>14.600000000000001</c:v>
                </c:pt>
                <c:pt idx="791">
                  <c:v>14.620000000000001</c:v>
                </c:pt>
                <c:pt idx="792">
                  <c:v>14.64</c:v>
                </c:pt>
                <c:pt idx="793">
                  <c:v>14.66</c:v>
                </c:pt>
                <c:pt idx="794">
                  <c:v>14.680000000000003</c:v>
                </c:pt>
                <c:pt idx="795">
                  <c:v>14.7</c:v>
                </c:pt>
                <c:pt idx="796">
                  <c:v>14.720000000000002</c:v>
                </c:pt>
                <c:pt idx="797">
                  <c:v>14.739999999999998</c:v>
                </c:pt>
                <c:pt idx="798">
                  <c:v>14.760000000000002</c:v>
                </c:pt>
                <c:pt idx="799">
                  <c:v>14.780000000000001</c:v>
                </c:pt>
                <c:pt idx="800">
                  <c:v>14.8</c:v>
                </c:pt>
                <c:pt idx="801">
                  <c:v>14.82</c:v>
                </c:pt>
                <c:pt idx="802">
                  <c:v>14.84</c:v>
                </c:pt>
                <c:pt idx="803">
                  <c:v>14.86</c:v>
                </c:pt>
                <c:pt idx="804">
                  <c:v>14.879999999999999</c:v>
                </c:pt>
                <c:pt idx="805">
                  <c:v>14.900000000000002</c:v>
                </c:pt>
                <c:pt idx="806">
                  <c:v>14.920000000000002</c:v>
                </c:pt>
                <c:pt idx="807">
                  <c:v>14.940000000000001</c:v>
                </c:pt>
                <c:pt idx="808">
                  <c:v>14.96</c:v>
                </c:pt>
                <c:pt idx="809">
                  <c:v>14.98</c:v>
                </c:pt>
                <c:pt idx="810">
                  <c:v>15</c:v>
                </c:pt>
                <c:pt idx="811">
                  <c:v>15.02</c:v>
                </c:pt>
                <c:pt idx="812">
                  <c:v>15.04</c:v>
                </c:pt>
                <c:pt idx="813">
                  <c:v>15.060000000000002</c:v>
                </c:pt>
                <c:pt idx="814">
                  <c:v>15.080000000000002</c:v>
                </c:pt>
                <c:pt idx="815">
                  <c:v>15.100000000000001</c:v>
                </c:pt>
                <c:pt idx="816">
                  <c:v>15.120000000000001</c:v>
                </c:pt>
                <c:pt idx="817">
                  <c:v>15.14</c:v>
                </c:pt>
                <c:pt idx="818">
                  <c:v>15.16</c:v>
                </c:pt>
                <c:pt idx="819">
                  <c:v>15.18</c:v>
                </c:pt>
                <c:pt idx="820">
                  <c:v>15.2</c:v>
                </c:pt>
                <c:pt idx="821">
                  <c:v>15.220000000000002</c:v>
                </c:pt>
                <c:pt idx="822">
                  <c:v>15.240000000000002</c:v>
                </c:pt>
                <c:pt idx="823">
                  <c:v>15.260000000000002</c:v>
                </c:pt>
                <c:pt idx="824">
                  <c:v>15.280000000000001</c:v>
                </c:pt>
                <c:pt idx="825">
                  <c:v>15.3</c:v>
                </c:pt>
                <c:pt idx="826">
                  <c:v>15.32</c:v>
                </c:pt>
                <c:pt idx="827">
                  <c:v>15.34</c:v>
                </c:pt>
                <c:pt idx="828">
                  <c:v>15.36</c:v>
                </c:pt>
                <c:pt idx="829">
                  <c:v>15.379999999999999</c:v>
                </c:pt>
                <c:pt idx="830">
                  <c:v>15.400000000000002</c:v>
                </c:pt>
                <c:pt idx="831">
                  <c:v>15.420000000000002</c:v>
                </c:pt>
                <c:pt idx="832">
                  <c:v>15.440000000000001</c:v>
                </c:pt>
                <c:pt idx="833">
                  <c:v>15.46</c:v>
                </c:pt>
                <c:pt idx="834">
                  <c:v>15.48</c:v>
                </c:pt>
                <c:pt idx="835">
                  <c:v>15.5</c:v>
                </c:pt>
                <c:pt idx="836">
                  <c:v>15.52</c:v>
                </c:pt>
                <c:pt idx="837">
                  <c:v>15.54</c:v>
                </c:pt>
                <c:pt idx="838">
                  <c:v>15.560000000000002</c:v>
                </c:pt>
                <c:pt idx="839">
                  <c:v>15.580000000000002</c:v>
                </c:pt>
                <c:pt idx="840">
                  <c:v>15.600000000000001</c:v>
                </c:pt>
                <c:pt idx="841">
                  <c:v>15.620000000000001</c:v>
                </c:pt>
                <c:pt idx="842">
                  <c:v>15.64</c:v>
                </c:pt>
                <c:pt idx="843">
                  <c:v>15.66</c:v>
                </c:pt>
                <c:pt idx="844">
                  <c:v>15.68</c:v>
                </c:pt>
                <c:pt idx="845">
                  <c:v>15.7</c:v>
                </c:pt>
                <c:pt idx="846">
                  <c:v>15.720000000000002</c:v>
                </c:pt>
                <c:pt idx="847">
                  <c:v>15.740000000000002</c:v>
                </c:pt>
                <c:pt idx="848">
                  <c:v>15.760000000000002</c:v>
                </c:pt>
                <c:pt idx="849">
                  <c:v>15.780000000000001</c:v>
                </c:pt>
                <c:pt idx="850">
                  <c:v>15.8</c:v>
                </c:pt>
                <c:pt idx="851">
                  <c:v>15.82</c:v>
                </c:pt>
                <c:pt idx="852">
                  <c:v>15.84</c:v>
                </c:pt>
                <c:pt idx="853">
                  <c:v>15.86</c:v>
                </c:pt>
                <c:pt idx="854">
                  <c:v>15.879999999999999</c:v>
                </c:pt>
                <c:pt idx="855">
                  <c:v>15.900000000000002</c:v>
                </c:pt>
                <c:pt idx="856">
                  <c:v>15.920000000000002</c:v>
                </c:pt>
                <c:pt idx="857">
                  <c:v>15.940000000000001</c:v>
                </c:pt>
                <c:pt idx="858">
                  <c:v>15.96</c:v>
                </c:pt>
                <c:pt idx="859">
                  <c:v>15.98</c:v>
                </c:pt>
                <c:pt idx="860">
                  <c:v>16</c:v>
                </c:pt>
                <c:pt idx="861">
                  <c:v>16.02</c:v>
                </c:pt>
                <c:pt idx="862">
                  <c:v>16.04</c:v>
                </c:pt>
                <c:pt idx="863">
                  <c:v>16.060000000000002</c:v>
                </c:pt>
                <c:pt idx="864">
                  <c:v>16.080000000000002</c:v>
                </c:pt>
                <c:pt idx="865">
                  <c:v>16.100000000000001</c:v>
                </c:pt>
                <c:pt idx="866">
                  <c:v>16.12</c:v>
                </c:pt>
                <c:pt idx="867">
                  <c:v>16.14</c:v>
                </c:pt>
                <c:pt idx="868">
                  <c:v>16.16</c:v>
                </c:pt>
                <c:pt idx="869">
                  <c:v>16.18</c:v>
                </c:pt>
                <c:pt idx="870">
                  <c:v>16.2</c:v>
                </c:pt>
                <c:pt idx="871">
                  <c:v>16.220000000000002</c:v>
                </c:pt>
                <c:pt idx="872">
                  <c:v>16.240000000000002</c:v>
                </c:pt>
                <c:pt idx="873">
                  <c:v>16.260000000000002</c:v>
                </c:pt>
                <c:pt idx="874">
                  <c:v>16.28</c:v>
                </c:pt>
                <c:pt idx="875">
                  <c:v>16.3</c:v>
                </c:pt>
                <c:pt idx="876">
                  <c:v>16.32</c:v>
                </c:pt>
                <c:pt idx="877">
                  <c:v>16.34</c:v>
                </c:pt>
                <c:pt idx="878">
                  <c:v>16.36</c:v>
                </c:pt>
                <c:pt idx="879">
                  <c:v>16.38</c:v>
                </c:pt>
                <c:pt idx="880">
                  <c:v>16.400000000000002</c:v>
                </c:pt>
                <c:pt idx="881">
                  <c:v>16.420000000000002</c:v>
                </c:pt>
                <c:pt idx="882">
                  <c:v>16.440000000000001</c:v>
                </c:pt>
                <c:pt idx="883">
                  <c:v>16.46</c:v>
                </c:pt>
                <c:pt idx="884">
                  <c:v>16.48</c:v>
                </c:pt>
                <c:pt idx="885">
                  <c:v>16.5</c:v>
                </c:pt>
                <c:pt idx="886">
                  <c:v>16.52</c:v>
                </c:pt>
                <c:pt idx="887">
                  <c:v>16.54</c:v>
                </c:pt>
                <c:pt idx="888">
                  <c:v>16.560000000000002</c:v>
                </c:pt>
                <c:pt idx="889">
                  <c:v>16.580000000000002</c:v>
                </c:pt>
                <c:pt idx="890">
                  <c:v>16.600000000000001</c:v>
                </c:pt>
                <c:pt idx="891">
                  <c:v>16.62</c:v>
                </c:pt>
                <c:pt idx="892">
                  <c:v>16.64</c:v>
                </c:pt>
                <c:pt idx="893">
                  <c:v>16.66</c:v>
                </c:pt>
                <c:pt idx="894">
                  <c:v>16.68</c:v>
                </c:pt>
                <c:pt idx="895">
                  <c:v>16.7</c:v>
                </c:pt>
                <c:pt idx="896">
                  <c:v>16.720000000000002</c:v>
                </c:pt>
                <c:pt idx="897">
                  <c:v>16.740000000000002</c:v>
                </c:pt>
                <c:pt idx="898">
                  <c:v>16.760000000000002</c:v>
                </c:pt>
                <c:pt idx="899">
                  <c:v>16.78</c:v>
                </c:pt>
                <c:pt idx="900">
                  <c:v>16.8</c:v>
                </c:pt>
                <c:pt idx="901">
                  <c:v>16.82</c:v>
                </c:pt>
                <c:pt idx="902">
                  <c:v>16.84</c:v>
                </c:pt>
                <c:pt idx="903">
                  <c:v>16.86</c:v>
                </c:pt>
                <c:pt idx="904">
                  <c:v>16.88</c:v>
                </c:pt>
                <c:pt idx="905">
                  <c:v>16.900000000000002</c:v>
                </c:pt>
                <c:pt idx="906">
                  <c:v>16.920000000000002</c:v>
                </c:pt>
                <c:pt idx="907">
                  <c:v>16.940000000000001</c:v>
                </c:pt>
                <c:pt idx="908">
                  <c:v>16.96</c:v>
                </c:pt>
                <c:pt idx="909">
                  <c:v>16.98</c:v>
                </c:pt>
                <c:pt idx="910">
                  <c:v>17</c:v>
                </c:pt>
                <c:pt idx="911">
                  <c:v>17.02</c:v>
                </c:pt>
                <c:pt idx="912">
                  <c:v>17.04</c:v>
                </c:pt>
                <c:pt idx="913">
                  <c:v>17.060000000000002</c:v>
                </c:pt>
                <c:pt idx="914">
                  <c:v>17.080000000000002</c:v>
                </c:pt>
                <c:pt idx="915">
                  <c:v>17.100000000000001</c:v>
                </c:pt>
                <c:pt idx="916">
                  <c:v>17.12</c:v>
                </c:pt>
                <c:pt idx="917">
                  <c:v>17.14</c:v>
                </c:pt>
                <c:pt idx="918">
                  <c:v>17.16</c:v>
                </c:pt>
                <c:pt idx="919">
                  <c:v>17.18</c:v>
                </c:pt>
                <c:pt idx="920">
                  <c:v>17.2</c:v>
                </c:pt>
                <c:pt idx="921">
                  <c:v>17.220000000000002</c:v>
                </c:pt>
                <c:pt idx="922">
                  <c:v>17.240000000000002</c:v>
                </c:pt>
                <c:pt idx="923">
                  <c:v>17.260000000000002</c:v>
                </c:pt>
                <c:pt idx="924">
                  <c:v>17.28</c:v>
                </c:pt>
                <c:pt idx="925">
                  <c:v>17.3</c:v>
                </c:pt>
                <c:pt idx="926">
                  <c:v>17.32</c:v>
                </c:pt>
                <c:pt idx="927">
                  <c:v>17.34</c:v>
                </c:pt>
                <c:pt idx="928">
                  <c:v>17.36</c:v>
                </c:pt>
                <c:pt idx="929">
                  <c:v>17.38</c:v>
                </c:pt>
                <c:pt idx="930">
                  <c:v>17.400000000000002</c:v>
                </c:pt>
                <c:pt idx="931">
                  <c:v>17.420000000000002</c:v>
                </c:pt>
                <c:pt idx="932">
                  <c:v>17.440000000000001</c:v>
                </c:pt>
                <c:pt idx="933">
                  <c:v>17.46</c:v>
                </c:pt>
                <c:pt idx="934">
                  <c:v>17.48</c:v>
                </c:pt>
                <c:pt idx="935">
                  <c:v>17.5</c:v>
                </c:pt>
                <c:pt idx="936">
                  <c:v>17.52</c:v>
                </c:pt>
                <c:pt idx="937">
                  <c:v>17.54</c:v>
                </c:pt>
                <c:pt idx="938">
                  <c:v>17.560000000000002</c:v>
                </c:pt>
                <c:pt idx="939">
                  <c:v>17.580000000000002</c:v>
                </c:pt>
                <c:pt idx="940">
                  <c:v>17.600000000000001</c:v>
                </c:pt>
                <c:pt idx="941">
                  <c:v>17.62</c:v>
                </c:pt>
                <c:pt idx="942">
                  <c:v>17.64</c:v>
                </c:pt>
                <c:pt idx="943">
                  <c:v>17.66</c:v>
                </c:pt>
                <c:pt idx="944">
                  <c:v>17.68</c:v>
                </c:pt>
                <c:pt idx="945">
                  <c:v>17.7</c:v>
                </c:pt>
                <c:pt idx="946">
                  <c:v>17.720000000000002</c:v>
                </c:pt>
                <c:pt idx="947">
                  <c:v>17.740000000000002</c:v>
                </c:pt>
                <c:pt idx="948">
                  <c:v>17.760000000000002</c:v>
                </c:pt>
                <c:pt idx="949">
                  <c:v>17.78</c:v>
                </c:pt>
                <c:pt idx="950">
                  <c:v>17.8</c:v>
                </c:pt>
                <c:pt idx="951">
                  <c:v>17.82</c:v>
                </c:pt>
                <c:pt idx="952">
                  <c:v>17.84</c:v>
                </c:pt>
                <c:pt idx="953">
                  <c:v>17.86</c:v>
                </c:pt>
                <c:pt idx="954">
                  <c:v>17.88</c:v>
                </c:pt>
                <c:pt idx="955">
                  <c:v>17.900000000000002</c:v>
                </c:pt>
                <c:pt idx="956">
                  <c:v>17.920000000000002</c:v>
                </c:pt>
                <c:pt idx="957">
                  <c:v>17.940000000000001</c:v>
                </c:pt>
                <c:pt idx="958">
                  <c:v>17.96</c:v>
                </c:pt>
                <c:pt idx="959">
                  <c:v>17.98</c:v>
                </c:pt>
                <c:pt idx="960">
                  <c:v>18</c:v>
                </c:pt>
                <c:pt idx="961">
                  <c:v>18.02</c:v>
                </c:pt>
                <c:pt idx="962">
                  <c:v>18.04</c:v>
                </c:pt>
                <c:pt idx="963">
                  <c:v>18.060000000000002</c:v>
                </c:pt>
                <c:pt idx="964">
                  <c:v>18.080000000000002</c:v>
                </c:pt>
                <c:pt idx="965">
                  <c:v>18.100000000000001</c:v>
                </c:pt>
                <c:pt idx="966">
                  <c:v>18.12</c:v>
                </c:pt>
                <c:pt idx="967">
                  <c:v>18.14</c:v>
                </c:pt>
                <c:pt idx="968">
                  <c:v>18.16</c:v>
                </c:pt>
                <c:pt idx="969">
                  <c:v>18.18</c:v>
                </c:pt>
                <c:pt idx="970">
                  <c:v>18.2</c:v>
                </c:pt>
                <c:pt idx="971">
                  <c:v>18.220000000000002</c:v>
                </c:pt>
                <c:pt idx="972">
                  <c:v>18.240000000000002</c:v>
                </c:pt>
                <c:pt idx="973">
                  <c:v>18.260000000000002</c:v>
                </c:pt>
                <c:pt idx="974">
                  <c:v>18.28</c:v>
                </c:pt>
                <c:pt idx="975">
                  <c:v>18.3</c:v>
                </c:pt>
                <c:pt idx="976">
                  <c:v>18.32</c:v>
                </c:pt>
                <c:pt idx="977">
                  <c:v>18.34</c:v>
                </c:pt>
                <c:pt idx="978">
                  <c:v>18.36</c:v>
                </c:pt>
                <c:pt idx="979">
                  <c:v>18.38</c:v>
                </c:pt>
                <c:pt idx="980">
                  <c:v>18.400000000000002</c:v>
                </c:pt>
                <c:pt idx="981">
                  <c:v>18.420000000000002</c:v>
                </c:pt>
                <c:pt idx="982">
                  <c:v>18.440000000000001</c:v>
                </c:pt>
                <c:pt idx="983">
                  <c:v>18.46</c:v>
                </c:pt>
                <c:pt idx="984">
                  <c:v>18.48</c:v>
                </c:pt>
                <c:pt idx="985">
                  <c:v>18.5</c:v>
                </c:pt>
                <c:pt idx="986">
                  <c:v>18.52</c:v>
                </c:pt>
                <c:pt idx="987">
                  <c:v>18.54</c:v>
                </c:pt>
                <c:pt idx="988">
                  <c:v>18.560000000000002</c:v>
                </c:pt>
                <c:pt idx="989">
                  <c:v>18.580000000000002</c:v>
                </c:pt>
                <c:pt idx="990">
                  <c:v>18.600000000000001</c:v>
                </c:pt>
                <c:pt idx="991">
                  <c:v>18.62</c:v>
                </c:pt>
                <c:pt idx="992">
                  <c:v>18.64</c:v>
                </c:pt>
                <c:pt idx="993">
                  <c:v>18.66</c:v>
                </c:pt>
                <c:pt idx="994">
                  <c:v>18.68</c:v>
                </c:pt>
                <c:pt idx="995">
                  <c:v>18.7</c:v>
                </c:pt>
                <c:pt idx="996">
                  <c:v>18.720000000000002</c:v>
                </c:pt>
                <c:pt idx="997">
                  <c:v>18.740000000000002</c:v>
                </c:pt>
                <c:pt idx="998">
                  <c:v>18.760000000000002</c:v>
                </c:pt>
                <c:pt idx="999">
                  <c:v>18.78</c:v>
                </c:pt>
                <c:pt idx="1000">
                  <c:v>18.8</c:v>
                </c:pt>
                <c:pt idx="1001">
                  <c:v>18.82</c:v>
                </c:pt>
                <c:pt idx="1002">
                  <c:v>18.84</c:v>
                </c:pt>
                <c:pt idx="1003">
                  <c:v>18.86</c:v>
                </c:pt>
                <c:pt idx="1004">
                  <c:v>18.88</c:v>
                </c:pt>
                <c:pt idx="1005">
                  <c:v>18.900000000000002</c:v>
                </c:pt>
                <c:pt idx="1006">
                  <c:v>18.920000000000002</c:v>
                </c:pt>
                <c:pt idx="1007">
                  <c:v>18.940000000000001</c:v>
                </c:pt>
                <c:pt idx="1008">
                  <c:v>18.96</c:v>
                </c:pt>
                <c:pt idx="1009">
                  <c:v>18.98</c:v>
                </c:pt>
                <c:pt idx="1010">
                  <c:v>19</c:v>
                </c:pt>
                <c:pt idx="1011">
                  <c:v>19.02</c:v>
                </c:pt>
                <c:pt idx="1012">
                  <c:v>19.04</c:v>
                </c:pt>
                <c:pt idx="1013">
                  <c:v>19.060000000000002</c:v>
                </c:pt>
                <c:pt idx="1014">
                  <c:v>19.080000000000002</c:v>
                </c:pt>
                <c:pt idx="1015">
                  <c:v>19.100000000000001</c:v>
                </c:pt>
                <c:pt idx="1016">
                  <c:v>19.12</c:v>
                </c:pt>
                <c:pt idx="1017">
                  <c:v>19.14</c:v>
                </c:pt>
                <c:pt idx="1018">
                  <c:v>19.16</c:v>
                </c:pt>
                <c:pt idx="1019">
                  <c:v>19.18</c:v>
                </c:pt>
                <c:pt idx="1020">
                  <c:v>19.2</c:v>
                </c:pt>
                <c:pt idx="1021">
                  <c:v>19.220000000000002</c:v>
                </c:pt>
                <c:pt idx="1022">
                  <c:v>19.240000000000002</c:v>
                </c:pt>
                <c:pt idx="1023">
                  <c:v>19.260000000000002</c:v>
                </c:pt>
                <c:pt idx="1024">
                  <c:v>19.28</c:v>
                </c:pt>
                <c:pt idx="1025">
                  <c:v>19.3</c:v>
                </c:pt>
                <c:pt idx="1026">
                  <c:v>19.32</c:v>
                </c:pt>
                <c:pt idx="1027">
                  <c:v>19.34</c:v>
                </c:pt>
                <c:pt idx="1028">
                  <c:v>19.36</c:v>
                </c:pt>
                <c:pt idx="1029">
                  <c:v>19.38</c:v>
                </c:pt>
                <c:pt idx="1030">
                  <c:v>19.400000000000002</c:v>
                </c:pt>
                <c:pt idx="1031">
                  <c:v>19.420000000000002</c:v>
                </c:pt>
                <c:pt idx="1032">
                  <c:v>19.440000000000001</c:v>
                </c:pt>
                <c:pt idx="1033">
                  <c:v>19.46</c:v>
                </c:pt>
                <c:pt idx="1034">
                  <c:v>19.48</c:v>
                </c:pt>
                <c:pt idx="1035">
                  <c:v>19.5</c:v>
                </c:pt>
                <c:pt idx="1036">
                  <c:v>19.52</c:v>
                </c:pt>
                <c:pt idx="1037">
                  <c:v>19.54</c:v>
                </c:pt>
                <c:pt idx="1038">
                  <c:v>19.560000000000002</c:v>
                </c:pt>
                <c:pt idx="1039">
                  <c:v>19.580000000000002</c:v>
                </c:pt>
                <c:pt idx="1040">
                  <c:v>19.600000000000001</c:v>
                </c:pt>
                <c:pt idx="1041">
                  <c:v>19.62</c:v>
                </c:pt>
                <c:pt idx="1042">
                  <c:v>19.64</c:v>
                </c:pt>
                <c:pt idx="1043">
                  <c:v>19.66</c:v>
                </c:pt>
                <c:pt idx="1044">
                  <c:v>19.68</c:v>
                </c:pt>
                <c:pt idx="1045">
                  <c:v>19.7</c:v>
                </c:pt>
                <c:pt idx="1046">
                  <c:v>19.720000000000002</c:v>
                </c:pt>
                <c:pt idx="1047">
                  <c:v>19.740000000000002</c:v>
                </c:pt>
                <c:pt idx="1048">
                  <c:v>19.760000000000002</c:v>
                </c:pt>
                <c:pt idx="1049">
                  <c:v>19.78</c:v>
                </c:pt>
                <c:pt idx="1050">
                  <c:v>19.8</c:v>
                </c:pt>
                <c:pt idx="1051">
                  <c:v>19.82</c:v>
                </c:pt>
                <c:pt idx="1052">
                  <c:v>19.84</c:v>
                </c:pt>
                <c:pt idx="1053">
                  <c:v>19.86</c:v>
                </c:pt>
                <c:pt idx="1054">
                  <c:v>19.88</c:v>
                </c:pt>
                <c:pt idx="1055">
                  <c:v>19.900000000000002</c:v>
                </c:pt>
                <c:pt idx="1056">
                  <c:v>19.920000000000002</c:v>
                </c:pt>
                <c:pt idx="1057">
                  <c:v>19.940000000000001</c:v>
                </c:pt>
                <c:pt idx="1058">
                  <c:v>19.96</c:v>
                </c:pt>
                <c:pt idx="1059">
                  <c:v>19.98</c:v>
                </c:pt>
                <c:pt idx="1060">
                  <c:v>20</c:v>
                </c:pt>
                <c:pt idx="1061">
                  <c:v>20.02</c:v>
                </c:pt>
                <c:pt idx="1062">
                  <c:v>20.04</c:v>
                </c:pt>
                <c:pt idx="1063">
                  <c:v>20.060000000000002</c:v>
                </c:pt>
                <c:pt idx="1064">
                  <c:v>20.080000000000002</c:v>
                </c:pt>
                <c:pt idx="1065">
                  <c:v>20.100000000000001</c:v>
                </c:pt>
                <c:pt idx="1066">
                  <c:v>20.12</c:v>
                </c:pt>
                <c:pt idx="1067">
                  <c:v>20.14</c:v>
                </c:pt>
                <c:pt idx="1068">
                  <c:v>20.16</c:v>
                </c:pt>
                <c:pt idx="1069">
                  <c:v>20.18</c:v>
                </c:pt>
                <c:pt idx="1070">
                  <c:v>20.2</c:v>
                </c:pt>
                <c:pt idx="1071">
                  <c:v>20.220000000000002</c:v>
                </c:pt>
                <c:pt idx="1072">
                  <c:v>20.240000000000002</c:v>
                </c:pt>
                <c:pt idx="1073">
                  <c:v>20.260000000000002</c:v>
                </c:pt>
                <c:pt idx="1074">
                  <c:v>20.28</c:v>
                </c:pt>
                <c:pt idx="1075">
                  <c:v>20.3</c:v>
                </c:pt>
                <c:pt idx="1076">
                  <c:v>20.32</c:v>
                </c:pt>
                <c:pt idx="1077">
                  <c:v>20.34</c:v>
                </c:pt>
                <c:pt idx="1078">
                  <c:v>20.36</c:v>
                </c:pt>
                <c:pt idx="1079">
                  <c:v>20.38</c:v>
                </c:pt>
                <c:pt idx="1080">
                  <c:v>20.400000000000002</c:v>
                </c:pt>
                <c:pt idx="1081">
                  <c:v>20.420000000000002</c:v>
                </c:pt>
                <c:pt idx="1082">
                  <c:v>20.440000000000001</c:v>
                </c:pt>
                <c:pt idx="1083">
                  <c:v>20.46</c:v>
                </c:pt>
                <c:pt idx="1084">
                  <c:v>20.48</c:v>
                </c:pt>
                <c:pt idx="1085">
                  <c:v>20.5</c:v>
                </c:pt>
                <c:pt idx="1086">
                  <c:v>20.52</c:v>
                </c:pt>
                <c:pt idx="1087">
                  <c:v>20.54</c:v>
                </c:pt>
                <c:pt idx="1088">
                  <c:v>20.560000000000002</c:v>
                </c:pt>
                <c:pt idx="1089">
                  <c:v>20.580000000000002</c:v>
                </c:pt>
                <c:pt idx="1090">
                  <c:v>20.6</c:v>
                </c:pt>
                <c:pt idx="1091">
                  <c:v>20.62</c:v>
                </c:pt>
                <c:pt idx="1092">
                  <c:v>20.64</c:v>
                </c:pt>
                <c:pt idx="1093">
                  <c:v>20.66</c:v>
                </c:pt>
                <c:pt idx="1094">
                  <c:v>20.68</c:v>
                </c:pt>
                <c:pt idx="1095">
                  <c:v>20.7</c:v>
                </c:pt>
                <c:pt idx="1096">
                  <c:v>20.720000000000002</c:v>
                </c:pt>
                <c:pt idx="1097">
                  <c:v>20.740000000000002</c:v>
                </c:pt>
                <c:pt idx="1098">
                  <c:v>20.76</c:v>
                </c:pt>
                <c:pt idx="1099">
                  <c:v>20.78</c:v>
                </c:pt>
                <c:pt idx="1100">
                  <c:v>20.8</c:v>
                </c:pt>
                <c:pt idx="1101">
                  <c:v>20.82</c:v>
                </c:pt>
                <c:pt idx="1102">
                  <c:v>20.84</c:v>
                </c:pt>
                <c:pt idx="1103">
                  <c:v>20.86</c:v>
                </c:pt>
                <c:pt idx="1104">
                  <c:v>20.88</c:v>
                </c:pt>
                <c:pt idx="1105">
                  <c:v>20.900000000000002</c:v>
                </c:pt>
                <c:pt idx="1106">
                  <c:v>20.92</c:v>
                </c:pt>
                <c:pt idx="1107">
                  <c:v>20.94</c:v>
                </c:pt>
                <c:pt idx="1108">
                  <c:v>20.96</c:v>
                </c:pt>
                <c:pt idx="1109">
                  <c:v>20.98</c:v>
                </c:pt>
                <c:pt idx="1110">
                  <c:v>21</c:v>
                </c:pt>
                <c:pt idx="1111">
                  <c:v>21.02</c:v>
                </c:pt>
                <c:pt idx="1112">
                  <c:v>21.04</c:v>
                </c:pt>
                <c:pt idx="1113">
                  <c:v>21.060000000000002</c:v>
                </c:pt>
                <c:pt idx="1114">
                  <c:v>21.080000000000002</c:v>
                </c:pt>
                <c:pt idx="1115">
                  <c:v>21.1</c:v>
                </c:pt>
                <c:pt idx="1116">
                  <c:v>21.12</c:v>
                </c:pt>
                <c:pt idx="1117">
                  <c:v>21.14</c:v>
                </c:pt>
                <c:pt idx="1118">
                  <c:v>21.16</c:v>
                </c:pt>
                <c:pt idx="1119">
                  <c:v>21.18</c:v>
                </c:pt>
                <c:pt idx="1120">
                  <c:v>21.2</c:v>
                </c:pt>
                <c:pt idx="1121">
                  <c:v>21.220000000000002</c:v>
                </c:pt>
                <c:pt idx="1122">
                  <c:v>21.240000000000002</c:v>
                </c:pt>
                <c:pt idx="1123">
                  <c:v>21.26</c:v>
                </c:pt>
                <c:pt idx="1124">
                  <c:v>21.28</c:v>
                </c:pt>
                <c:pt idx="1125">
                  <c:v>21.3</c:v>
                </c:pt>
                <c:pt idx="1126">
                  <c:v>21.32</c:v>
                </c:pt>
                <c:pt idx="1127">
                  <c:v>21.34</c:v>
                </c:pt>
                <c:pt idx="1128">
                  <c:v>21.36</c:v>
                </c:pt>
                <c:pt idx="1129">
                  <c:v>21.38</c:v>
                </c:pt>
                <c:pt idx="1130">
                  <c:v>21.400000000000002</c:v>
                </c:pt>
                <c:pt idx="1131">
                  <c:v>21.42</c:v>
                </c:pt>
                <c:pt idx="1132">
                  <c:v>21.44</c:v>
                </c:pt>
                <c:pt idx="1133">
                  <c:v>21.46</c:v>
                </c:pt>
                <c:pt idx="1134">
                  <c:v>21.48</c:v>
                </c:pt>
                <c:pt idx="1135">
                  <c:v>21.5</c:v>
                </c:pt>
                <c:pt idx="1136">
                  <c:v>21.52</c:v>
                </c:pt>
                <c:pt idx="1137">
                  <c:v>21.54</c:v>
                </c:pt>
                <c:pt idx="1138">
                  <c:v>21.560000000000002</c:v>
                </c:pt>
                <c:pt idx="1139">
                  <c:v>21.580000000000002</c:v>
                </c:pt>
                <c:pt idx="1140">
                  <c:v>21.6</c:v>
                </c:pt>
                <c:pt idx="1141">
                  <c:v>21.62</c:v>
                </c:pt>
                <c:pt idx="1142">
                  <c:v>21.64</c:v>
                </c:pt>
                <c:pt idx="1143">
                  <c:v>21.66</c:v>
                </c:pt>
                <c:pt idx="1144">
                  <c:v>21.68</c:v>
                </c:pt>
                <c:pt idx="1145">
                  <c:v>21.7</c:v>
                </c:pt>
                <c:pt idx="1146">
                  <c:v>21.720000000000002</c:v>
                </c:pt>
                <c:pt idx="1147">
                  <c:v>21.740000000000002</c:v>
                </c:pt>
                <c:pt idx="1148">
                  <c:v>21.76</c:v>
                </c:pt>
                <c:pt idx="1149">
                  <c:v>21.78</c:v>
                </c:pt>
                <c:pt idx="1150">
                  <c:v>21.8</c:v>
                </c:pt>
                <c:pt idx="1151">
                  <c:v>21.82</c:v>
                </c:pt>
                <c:pt idx="1152">
                  <c:v>21.84</c:v>
                </c:pt>
                <c:pt idx="1153">
                  <c:v>21.86</c:v>
                </c:pt>
                <c:pt idx="1154">
                  <c:v>21.88</c:v>
                </c:pt>
                <c:pt idx="1155">
                  <c:v>21.900000000000002</c:v>
                </c:pt>
                <c:pt idx="1156">
                  <c:v>21.92</c:v>
                </c:pt>
                <c:pt idx="1157">
                  <c:v>21.94</c:v>
                </c:pt>
                <c:pt idx="1158">
                  <c:v>21.96</c:v>
                </c:pt>
                <c:pt idx="1159">
                  <c:v>21.98</c:v>
                </c:pt>
                <c:pt idx="1160">
                  <c:v>22</c:v>
                </c:pt>
                <c:pt idx="1161">
                  <c:v>22.02</c:v>
                </c:pt>
                <c:pt idx="1162">
                  <c:v>22.04</c:v>
                </c:pt>
                <c:pt idx="1163">
                  <c:v>22.060000000000002</c:v>
                </c:pt>
                <c:pt idx="1164">
                  <c:v>22.080000000000002</c:v>
                </c:pt>
                <c:pt idx="1165">
                  <c:v>22.1</c:v>
                </c:pt>
                <c:pt idx="1166">
                  <c:v>22.12</c:v>
                </c:pt>
                <c:pt idx="1167">
                  <c:v>22.14</c:v>
                </c:pt>
                <c:pt idx="1168">
                  <c:v>22.16</c:v>
                </c:pt>
                <c:pt idx="1169">
                  <c:v>22.18</c:v>
                </c:pt>
                <c:pt idx="1170">
                  <c:v>22.2</c:v>
                </c:pt>
                <c:pt idx="1171">
                  <c:v>22.220000000000002</c:v>
                </c:pt>
                <c:pt idx="1172">
                  <c:v>22.240000000000002</c:v>
                </c:pt>
                <c:pt idx="1173">
                  <c:v>22.26</c:v>
                </c:pt>
                <c:pt idx="1174">
                  <c:v>22.28</c:v>
                </c:pt>
                <c:pt idx="1175">
                  <c:v>22.3</c:v>
                </c:pt>
                <c:pt idx="1176">
                  <c:v>22.32</c:v>
                </c:pt>
                <c:pt idx="1177">
                  <c:v>22.34</c:v>
                </c:pt>
                <c:pt idx="1178">
                  <c:v>22.36</c:v>
                </c:pt>
                <c:pt idx="1179">
                  <c:v>22.38</c:v>
                </c:pt>
                <c:pt idx="1180">
                  <c:v>22.400000000000002</c:v>
                </c:pt>
                <c:pt idx="1181">
                  <c:v>22.42</c:v>
                </c:pt>
                <c:pt idx="1182">
                  <c:v>22.44</c:v>
                </c:pt>
                <c:pt idx="1183">
                  <c:v>22.46</c:v>
                </c:pt>
                <c:pt idx="1184">
                  <c:v>22.48</c:v>
                </c:pt>
                <c:pt idx="1185">
                  <c:v>22.5</c:v>
                </c:pt>
                <c:pt idx="1186">
                  <c:v>22.52</c:v>
                </c:pt>
                <c:pt idx="1187">
                  <c:v>22.54</c:v>
                </c:pt>
                <c:pt idx="1188">
                  <c:v>22.560000000000002</c:v>
                </c:pt>
                <c:pt idx="1189">
                  <c:v>22.580000000000002</c:v>
                </c:pt>
                <c:pt idx="1190">
                  <c:v>22.6</c:v>
                </c:pt>
                <c:pt idx="1191">
                  <c:v>22.62</c:v>
                </c:pt>
                <c:pt idx="1192">
                  <c:v>22.64</c:v>
                </c:pt>
                <c:pt idx="1193">
                  <c:v>22.66</c:v>
                </c:pt>
                <c:pt idx="1194">
                  <c:v>22.68</c:v>
                </c:pt>
                <c:pt idx="1195">
                  <c:v>22.7</c:v>
                </c:pt>
                <c:pt idx="1196">
                  <c:v>22.720000000000002</c:v>
                </c:pt>
                <c:pt idx="1197">
                  <c:v>22.740000000000002</c:v>
                </c:pt>
                <c:pt idx="1198">
                  <c:v>22.76</c:v>
                </c:pt>
                <c:pt idx="1199">
                  <c:v>22.78</c:v>
                </c:pt>
                <c:pt idx="1200">
                  <c:v>22.8</c:v>
                </c:pt>
                <c:pt idx="1201">
                  <c:v>22.82</c:v>
                </c:pt>
                <c:pt idx="1202">
                  <c:v>22.84</c:v>
                </c:pt>
                <c:pt idx="1203">
                  <c:v>22.86</c:v>
                </c:pt>
                <c:pt idx="1204">
                  <c:v>22.88</c:v>
                </c:pt>
                <c:pt idx="1205">
                  <c:v>22.900000000000002</c:v>
                </c:pt>
                <c:pt idx="1206">
                  <c:v>22.92</c:v>
                </c:pt>
                <c:pt idx="1207">
                  <c:v>22.94</c:v>
                </c:pt>
                <c:pt idx="1208">
                  <c:v>22.96</c:v>
                </c:pt>
                <c:pt idx="1209">
                  <c:v>22.98</c:v>
                </c:pt>
                <c:pt idx="1210">
                  <c:v>23</c:v>
                </c:pt>
                <c:pt idx="1211">
                  <c:v>23.02</c:v>
                </c:pt>
                <c:pt idx="1212">
                  <c:v>23.04</c:v>
                </c:pt>
                <c:pt idx="1213">
                  <c:v>23.060000000000002</c:v>
                </c:pt>
                <c:pt idx="1214">
                  <c:v>23.080000000000002</c:v>
                </c:pt>
                <c:pt idx="1215">
                  <c:v>23.1</c:v>
                </c:pt>
                <c:pt idx="1216">
                  <c:v>23.12</c:v>
                </c:pt>
                <c:pt idx="1217">
                  <c:v>23.14</c:v>
                </c:pt>
                <c:pt idx="1218">
                  <c:v>23.16</c:v>
                </c:pt>
                <c:pt idx="1219">
                  <c:v>23.18</c:v>
                </c:pt>
                <c:pt idx="1220">
                  <c:v>23.2</c:v>
                </c:pt>
                <c:pt idx="1221">
                  <c:v>23.220000000000002</c:v>
                </c:pt>
                <c:pt idx="1222">
                  <c:v>23.240000000000002</c:v>
                </c:pt>
                <c:pt idx="1223">
                  <c:v>23.26</c:v>
                </c:pt>
                <c:pt idx="1224">
                  <c:v>23.28</c:v>
                </c:pt>
                <c:pt idx="1225">
                  <c:v>23.3</c:v>
                </c:pt>
                <c:pt idx="1226">
                  <c:v>23.32</c:v>
                </c:pt>
                <c:pt idx="1227">
                  <c:v>23.34</c:v>
                </c:pt>
                <c:pt idx="1228">
                  <c:v>23.36</c:v>
                </c:pt>
                <c:pt idx="1229">
                  <c:v>23.38</c:v>
                </c:pt>
                <c:pt idx="1230">
                  <c:v>23.400000000000002</c:v>
                </c:pt>
                <c:pt idx="1231">
                  <c:v>23.42</c:v>
                </c:pt>
                <c:pt idx="1232">
                  <c:v>23.44</c:v>
                </c:pt>
                <c:pt idx="1233">
                  <c:v>23.46</c:v>
                </c:pt>
                <c:pt idx="1234">
                  <c:v>23.48</c:v>
                </c:pt>
                <c:pt idx="1235">
                  <c:v>23.5</c:v>
                </c:pt>
                <c:pt idx="1236">
                  <c:v>23.52</c:v>
                </c:pt>
                <c:pt idx="1237">
                  <c:v>23.54</c:v>
                </c:pt>
                <c:pt idx="1238">
                  <c:v>23.560000000000002</c:v>
                </c:pt>
                <c:pt idx="1239">
                  <c:v>23.580000000000002</c:v>
                </c:pt>
                <c:pt idx="1240">
                  <c:v>23.6</c:v>
                </c:pt>
                <c:pt idx="1241">
                  <c:v>23.62</c:v>
                </c:pt>
                <c:pt idx="1242">
                  <c:v>23.64</c:v>
                </c:pt>
                <c:pt idx="1243">
                  <c:v>23.66</c:v>
                </c:pt>
                <c:pt idx="1244">
                  <c:v>23.68</c:v>
                </c:pt>
                <c:pt idx="1245">
                  <c:v>23.7</c:v>
                </c:pt>
                <c:pt idx="1246">
                  <c:v>23.720000000000002</c:v>
                </c:pt>
                <c:pt idx="1247">
                  <c:v>23.740000000000002</c:v>
                </c:pt>
                <c:pt idx="1248">
                  <c:v>23.76</c:v>
                </c:pt>
                <c:pt idx="1249">
                  <c:v>23.78</c:v>
                </c:pt>
                <c:pt idx="1250">
                  <c:v>23.8</c:v>
                </c:pt>
                <c:pt idx="1251">
                  <c:v>23.82</c:v>
                </c:pt>
                <c:pt idx="1252">
                  <c:v>23.84</c:v>
                </c:pt>
                <c:pt idx="1253">
                  <c:v>23.86</c:v>
                </c:pt>
                <c:pt idx="1254">
                  <c:v>23.88</c:v>
                </c:pt>
                <c:pt idx="1255">
                  <c:v>23.900000000000002</c:v>
                </c:pt>
                <c:pt idx="1256">
                  <c:v>23.92</c:v>
                </c:pt>
                <c:pt idx="1257">
                  <c:v>23.94</c:v>
                </c:pt>
                <c:pt idx="1258">
                  <c:v>23.96</c:v>
                </c:pt>
                <c:pt idx="1259">
                  <c:v>23.98</c:v>
                </c:pt>
                <c:pt idx="1260">
                  <c:v>24</c:v>
                </c:pt>
                <c:pt idx="1261">
                  <c:v>24.02</c:v>
                </c:pt>
                <c:pt idx="1262">
                  <c:v>24.04</c:v>
                </c:pt>
                <c:pt idx="1263">
                  <c:v>24.060000000000002</c:v>
                </c:pt>
                <c:pt idx="1264">
                  <c:v>24.080000000000002</c:v>
                </c:pt>
                <c:pt idx="1265">
                  <c:v>24.1</c:v>
                </c:pt>
                <c:pt idx="1266">
                  <c:v>24.12</c:v>
                </c:pt>
                <c:pt idx="1267">
                  <c:v>24.14</c:v>
                </c:pt>
                <c:pt idx="1268">
                  <c:v>24.16</c:v>
                </c:pt>
                <c:pt idx="1269">
                  <c:v>24.18</c:v>
                </c:pt>
                <c:pt idx="1270">
                  <c:v>24.2</c:v>
                </c:pt>
                <c:pt idx="1271">
                  <c:v>24.220000000000002</c:v>
                </c:pt>
                <c:pt idx="1272">
                  <c:v>24.240000000000002</c:v>
                </c:pt>
                <c:pt idx="1273">
                  <c:v>24.26</c:v>
                </c:pt>
                <c:pt idx="1274">
                  <c:v>24.28</c:v>
                </c:pt>
                <c:pt idx="1275">
                  <c:v>24.3</c:v>
                </c:pt>
                <c:pt idx="1276">
                  <c:v>24.32</c:v>
                </c:pt>
                <c:pt idx="1277">
                  <c:v>24.34</c:v>
                </c:pt>
                <c:pt idx="1278">
                  <c:v>24.36</c:v>
                </c:pt>
                <c:pt idx="1279">
                  <c:v>24.38</c:v>
                </c:pt>
                <c:pt idx="1280">
                  <c:v>24.400000000000002</c:v>
                </c:pt>
                <c:pt idx="1281">
                  <c:v>24.42</c:v>
                </c:pt>
                <c:pt idx="1282">
                  <c:v>24.44</c:v>
                </c:pt>
                <c:pt idx="1283">
                  <c:v>24.46</c:v>
                </c:pt>
                <c:pt idx="1284">
                  <c:v>24.48</c:v>
                </c:pt>
                <c:pt idx="1285">
                  <c:v>24.5</c:v>
                </c:pt>
                <c:pt idx="1286">
                  <c:v>24.52</c:v>
                </c:pt>
                <c:pt idx="1287">
                  <c:v>24.54</c:v>
                </c:pt>
                <c:pt idx="1288">
                  <c:v>24.560000000000002</c:v>
                </c:pt>
                <c:pt idx="1289">
                  <c:v>24.580000000000002</c:v>
                </c:pt>
                <c:pt idx="1290">
                  <c:v>24.6</c:v>
                </c:pt>
                <c:pt idx="1291">
                  <c:v>24.62</c:v>
                </c:pt>
                <c:pt idx="1292">
                  <c:v>24.64</c:v>
                </c:pt>
                <c:pt idx="1293">
                  <c:v>24.66</c:v>
                </c:pt>
                <c:pt idx="1294">
                  <c:v>24.68</c:v>
                </c:pt>
                <c:pt idx="1295">
                  <c:v>24.7</c:v>
                </c:pt>
                <c:pt idx="1296">
                  <c:v>24.720000000000002</c:v>
                </c:pt>
                <c:pt idx="1297">
                  <c:v>24.740000000000002</c:v>
                </c:pt>
                <c:pt idx="1298">
                  <c:v>24.76</c:v>
                </c:pt>
                <c:pt idx="1299">
                  <c:v>24.78</c:v>
                </c:pt>
                <c:pt idx="1300">
                  <c:v>24.8</c:v>
                </c:pt>
                <c:pt idx="1301">
                  <c:v>24.82</c:v>
                </c:pt>
                <c:pt idx="1302">
                  <c:v>24.84</c:v>
                </c:pt>
                <c:pt idx="1303">
                  <c:v>24.86</c:v>
                </c:pt>
                <c:pt idx="1304">
                  <c:v>24.88</c:v>
                </c:pt>
                <c:pt idx="1305">
                  <c:v>24.900000000000002</c:v>
                </c:pt>
                <c:pt idx="1306">
                  <c:v>24.92</c:v>
                </c:pt>
                <c:pt idx="1307">
                  <c:v>24.94</c:v>
                </c:pt>
                <c:pt idx="1308">
                  <c:v>24.96</c:v>
                </c:pt>
                <c:pt idx="1309">
                  <c:v>24.98</c:v>
                </c:pt>
                <c:pt idx="1310">
                  <c:v>25</c:v>
                </c:pt>
                <c:pt idx="1311">
                  <c:v>25.02</c:v>
                </c:pt>
                <c:pt idx="1312">
                  <c:v>25.04</c:v>
                </c:pt>
                <c:pt idx="1313">
                  <c:v>25.060000000000002</c:v>
                </c:pt>
                <c:pt idx="1314">
                  <c:v>25.080000000000002</c:v>
                </c:pt>
                <c:pt idx="1315">
                  <c:v>25.1</c:v>
                </c:pt>
                <c:pt idx="1316">
                  <c:v>25.12</c:v>
                </c:pt>
                <c:pt idx="1317">
                  <c:v>25.14</c:v>
                </c:pt>
                <c:pt idx="1318">
                  <c:v>25.16</c:v>
                </c:pt>
                <c:pt idx="1319">
                  <c:v>25.18</c:v>
                </c:pt>
                <c:pt idx="1320">
                  <c:v>25.2</c:v>
                </c:pt>
                <c:pt idx="1321">
                  <c:v>25.220000000000002</c:v>
                </c:pt>
                <c:pt idx="1322">
                  <c:v>25.240000000000002</c:v>
                </c:pt>
                <c:pt idx="1323">
                  <c:v>25.26</c:v>
                </c:pt>
                <c:pt idx="1324">
                  <c:v>25.28</c:v>
                </c:pt>
                <c:pt idx="1325">
                  <c:v>25.3</c:v>
                </c:pt>
                <c:pt idx="1326">
                  <c:v>25.32</c:v>
                </c:pt>
                <c:pt idx="1327">
                  <c:v>25.34</c:v>
                </c:pt>
                <c:pt idx="1328">
                  <c:v>25.36</c:v>
                </c:pt>
                <c:pt idx="1329">
                  <c:v>25.38</c:v>
                </c:pt>
                <c:pt idx="1330">
                  <c:v>25.400000000000002</c:v>
                </c:pt>
                <c:pt idx="1331">
                  <c:v>25.42</c:v>
                </c:pt>
                <c:pt idx="1332">
                  <c:v>25.44</c:v>
                </c:pt>
                <c:pt idx="1333">
                  <c:v>25.46</c:v>
                </c:pt>
                <c:pt idx="1334">
                  <c:v>25.48</c:v>
                </c:pt>
                <c:pt idx="1335">
                  <c:v>25.5</c:v>
                </c:pt>
                <c:pt idx="1336">
                  <c:v>25.52</c:v>
                </c:pt>
                <c:pt idx="1337">
                  <c:v>25.54</c:v>
                </c:pt>
                <c:pt idx="1338">
                  <c:v>25.560000000000002</c:v>
                </c:pt>
                <c:pt idx="1339">
                  <c:v>25.580000000000002</c:v>
                </c:pt>
                <c:pt idx="1340">
                  <c:v>25.6</c:v>
                </c:pt>
                <c:pt idx="1341">
                  <c:v>25.62</c:v>
                </c:pt>
                <c:pt idx="1342">
                  <c:v>25.64</c:v>
                </c:pt>
                <c:pt idx="1343">
                  <c:v>25.66</c:v>
                </c:pt>
                <c:pt idx="1344">
                  <c:v>25.68</c:v>
                </c:pt>
                <c:pt idx="1345">
                  <c:v>25.7</c:v>
                </c:pt>
                <c:pt idx="1346">
                  <c:v>25.720000000000002</c:v>
                </c:pt>
                <c:pt idx="1347">
                  <c:v>25.740000000000002</c:v>
                </c:pt>
                <c:pt idx="1348">
                  <c:v>25.76</c:v>
                </c:pt>
                <c:pt idx="1349">
                  <c:v>25.78</c:v>
                </c:pt>
                <c:pt idx="1350">
                  <c:v>25.8</c:v>
                </c:pt>
                <c:pt idx="1351">
                  <c:v>25.82</c:v>
                </c:pt>
                <c:pt idx="1352">
                  <c:v>25.84</c:v>
                </c:pt>
                <c:pt idx="1353">
                  <c:v>25.86</c:v>
                </c:pt>
                <c:pt idx="1354">
                  <c:v>25.88</c:v>
                </c:pt>
                <c:pt idx="1355">
                  <c:v>25.900000000000002</c:v>
                </c:pt>
                <c:pt idx="1356">
                  <c:v>25.92</c:v>
                </c:pt>
                <c:pt idx="1357">
                  <c:v>25.94</c:v>
                </c:pt>
                <c:pt idx="1358">
                  <c:v>25.96</c:v>
                </c:pt>
                <c:pt idx="1359">
                  <c:v>25.98</c:v>
                </c:pt>
                <c:pt idx="1360">
                  <c:v>26</c:v>
                </c:pt>
                <c:pt idx="1361">
                  <c:v>26.02</c:v>
                </c:pt>
                <c:pt idx="1362">
                  <c:v>26.04</c:v>
                </c:pt>
                <c:pt idx="1363">
                  <c:v>26.060000000000002</c:v>
                </c:pt>
                <c:pt idx="1364">
                  <c:v>26.080000000000002</c:v>
                </c:pt>
                <c:pt idx="1365">
                  <c:v>26.1</c:v>
                </c:pt>
                <c:pt idx="1366">
                  <c:v>26.12</c:v>
                </c:pt>
                <c:pt idx="1367">
                  <c:v>26.14</c:v>
                </c:pt>
                <c:pt idx="1368">
                  <c:v>26.16</c:v>
                </c:pt>
                <c:pt idx="1369">
                  <c:v>26.18</c:v>
                </c:pt>
                <c:pt idx="1370">
                  <c:v>26.2</c:v>
                </c:pt>
                <c:pt idx="1371">
                  <c:v>26.220000000000002</c:v>
                </c:pt>
                <c:pt idx="1372">
                  <c:v>26.240000000000002</c:v>
                </c:pt>
                <c:pt idx="1373">
                  <c:v>26.26</c:v>
                </c:pt>
                <c:pt idx="1374">
                  <c:v>26.28</c:v>
                </c:pt>
                <c:pt idx="1375">
                  <c:v>26.3</c:v>
                </c:pt>
                <c:pt idx="1376">
                  <c:v>26.32</c:v>
                </c:pt>
                <c:pt idx="1377">
                  <c:v>26.34</c:v>
                </c:pt>
                <c:pt idx="1378">
                  <c:v>26.36</c:v>
                </c:pt>
                <c:pt idx="1379">
                  <c:v>26.38</c:v>
                </c:pt>
                <c:pt idx="1380">
                  <c:v>26.400000000000002</c:v>
                </c:pt>
                <c:pt idx="1381">
                  <c:v>26.42</c:v>
                </c:pt>
                <c:pt idx="1382">
                  <c:v>26.44</c:v>
                </c:pt>
                <c:pt idx="1383">
                  <c:v>26.46</c:v>
                </c:pt>
                <c:pt idx="1384">
                  <c:v>26.48</c:v>
                </c:pt>
                <c:pt idx="1385">
                  <c:v>26.5</c:v>
                </c:pt>
                <c:pt idx="1386">
                  <c:v>26.52</c:v>
                </c:pt>
                <c:pt idx="1387">
                  <c:v>26.54</c:v>
                </c:pt>
                <c:pt idx="1388">
                  <c:v>26.560000000000002</c:v>
                </c:pt>
                <c:pt idx="1389">
                  <c:v>26.580000000000002</c:v>
                </c:pt>
                <c:pt idx="1390">
                  <c:v>26.6</c:v>
                </c:pt>
                <c:pt idx="1391">
                  <c:v>26.62</c:v>
                </c:pt>
                <c:pt idx="1392">
                  <c:v>26.64</c:v>
                </c:pt>
                <c:pt idx="1393">
                  <c:v>26.66</c:v>
                </c:pt>
                <c:pt idx="1394">
                  <c:v>26.68</c:v>
                </c:pt>
                <c:pt idx="1395">
                  <c:v>26.7</c:v>
                </c:pt>
                <c:pt idx="1396">
                  <c:v>26.720000000000002</c:v>
                </c:pt>
                <c:pt idx="1397">
                  <c:v>26.740000000000002</c:v>
                </c:pt>
                <c:pt idx="1398">
                  <c:v>26.76</c:v>
                </c:pt>
                <c:pt idx="1399">
                  <c:v>26.78</c:v>
                </c:pt>
                <c:pt idx="1400">
                  <c:v>26.8</c:v>
                </c:pt>
                <c:pt idx="1401">
                  <c:v>26.82</c:v>
                </c:pt>
                <c:pt idx="1402">
                  <c:v>26.84</c:v>
                </c:pt>
                <c:pt idx="1403">
                  <c:v>26.86</c:v>
                </c:pt>
                <c:pt idx="1404">
                  <c:v>26.88</c:v>
                </c:pt>
                <c:pt idx="1405">
                  <c:v>26.900000000000002</c:v>
                </c:pt>
                <c:pt idx="1406">
                  <c:v>26.92</c:v>
                </c:pt>
                <c:pt idx="1407">
                  <c:v>26.94</c:v>
                </c:pt>
                <c:pt idx="1408">
                  <c:v>26.96</c:v>
                </c:pt>
                <c:pt idx="1409">
                  <c:v>26.98</c:v>
                </c:pt>
                <c:pt idx="1410">
                  <c:v>27</c:v>
                </c:pt>
                <c:pt idx="1411">
                  <c:v>27.02</c:v>
                </c:pt>
                <c:pt idx="1412">
                  <c:v>27.04</c:v>
                </c:pt>
                <c:pt idx="1413">
                  <c:v>27.060000000000002</c:v>
                </c:pt>
                <c:pt idx="1414">
                  <c:v>27.080000000000002</c:v>
                </c:pt>
                <c:pt idx="1415">
                  <c:v>27.1</c:v>
                </c:pt>
                <c:pt idx="1416">
                  <c:v>27.12</c:v>
                </c:pt>
                <c:pt idx="1417">
                  <c:v>27.14</c:v>
                </c:pt>
                <c:pt idx="1418">
                  <c:v>27.16</c:v>
                </c:pt>
                <c:pt idx="1419">
                  <c:v>27.18</c:v>
                </c:pt>
                <c:pt idx="1420">
                  <c:v>27.2</c:v>
                </c:pt>
                <c:pt idx="1421">
                  <c:v>27.220000000000002</c:v>
                </c:pt>
                <c:pt idx="1422">
                  <c:v>27.240000000000002</c:v>
                </c:pt>
                <c:pt idx="1423">
                  <c:v>27.26</c:v>
                </c:pt>
                <c:pt idx="1424">
                  <c:v>27.28</c:v>
                </c:pt>
                <c:pt idx="1425">
                  <c:v>27.3</c:v>
                </c:pt>
                <c:pt idx="1426">
                  <c:v>27.32</c:v>
                </c:pt>
                <c:pt idx="1427">
                  <c:v>27.34</c:v>
                </c:pt>
                <c:pt idx="1428">
                  <c:v>27.36</c:v>
                </c:pt>
                <c:pt idx="1429">
                  <c:v>27.38</c:v>
                </c:pt>
                <c:pt idx="1430">
                  <c:v>27.400000000000002</c:v>
                </c:pt>
                <c:pt idx="1431">
                  <c:v>27.42</c:v>
                </c:pt>
                <c:pt idx="1432">
                  <c:v>27.44</c:v>
                </c:pt>
                <c:pt idx="1433">
                  <c:v>27.46</c:v>
                </c:pt>
                <c:pt idx="1434">
                  <c:v>27.48</c:v>
                </c:pt>
                <c:pt idx="1435">
                  <c:v>27.5</c:v>
                </c:pt>
                <c:pt idx="1436">
                  <c:v>27.52</c:v>
                </c:pt>
                <c:pt idx="1437">
                  <c:v>27.54</c:v>
                </c:pt>
                <c:pt idx="1438">
                  <c:v>27.560000000000002</c:v>
                </c:pt>
                <c:pt idx="1439">
                  <c:v>27.580000000000002</c:v>
                </c:pt>
                <c:pt idx="1440">
                  <c:v>27.6</c:v>
                </c:pt>
                <c:pt idx="1441">
                  <c:v>27.62</c:v>
                </c:pt>
                <c:pt idx="1442">
                  <c:v>27.64</c:v>
                </c:pt>
                <c:pt idx="1443">
                  <c:v>27.66</c:v>
                </c:pt>
                <c:pt idx="1444">
                  <c:v>27.68</c:v>
                </c:pt>
                <c:pt idx="1445">
                  <c:v>27.7</c:v>
                </c:pt>
                <c:pt idx="1446">
                  <c:v>27.720000000000002</c:v>
                </c:pt>
                <c:pt idx="1447">
                  <c:v>27.740000000000002</c:v>
                </c:pt>
                <c:pt idx="1448">
                  <c:v>27.76</c:v>
                </c:pt>
                <c:pt idx="1449">
                  <c:v>27.78</c:v>
                </c:pt>
                <c:pt idx="1450">
                  <c:v>27.8</c:v>
                </c:pt>
                <c:pt idx="1451">
                  <c:v>27.82</c:v>
                </c:pt>
                <c:pt idx="1452">
                  <c:v>27.84</c:v>
                </c:pt>
                <c:pt idx="1453">
                  <c:v>27.86</c:v>
                </c:pt>
                <c:pt idx="1454">
                  <c:v>27.88</c:v>
                </c:pt>
                <c:pt idx="1455">
                  <c:v>27.900000000000002</c:v>
                </c:pt>
                <c:pt idx="1456">
                  <c:v>27.92</c:v>
                </c:pt>
                <c:pt idx="1457">
                  <c:v>27.94</c:v>
                </c:pt>
                <c:pt idx="1458">
                  <c:v>27.96</c:v>
                </c:pt>
                <c:pt idx="1459">
                  <c:v>27.98</c:v>
                </c:pt>
                <c:pt idx="1460">
                  <c:v>28</c:v>
                </c:pt>
                <c:pt idx="1461">
                  <c:v>28.02</c:v>
                </c:pt>
                <c:pt idx="1462">
                  <c:v>28.04</c:v>
                </c:pt>
                <c:pt idx="1463">
                  <c:v>28.060000000000002</c:v>
                </c:pt>
                <c:pt idx="1464">
                  <c:v>28.080000000000002</c:v>
                </c:pt>
                <c:pt idx="1465">
                  <c:v>28.1</c:v>
                </c:pt>
                <c:pt idx="1466">
                  <c:v>28.12</c:v>
                </c:pt>
                <c:pt idx="1467">
                  <c:v>28.14</c:v>
                </c:pt>
                <c:pt idx="1468">
                  <c:v>28.16</c:v>
                </c:pt>
                <c:pt idx="1469">
                  <c:v>28.18</c:v>
                </c:pt>
                <c:pt idx="1470">
                  <c:v>28.2</c:v>
                </c:pt>
                <c:pt idx="1471">
                  <c:v>28.220000000000002</c:v>
                </c:pt>
                <c:pt idx="1472">
                  <c:v>28.240000000000002</c:v>
                </c:pt>
                <c:pt idx="1473">
                  <c:v>28.26</c:v>
                </c:pt>
                <c:pt idx="1474">
                  <c:v>28.28</c:v>
                </c:pt>
                <c:pt idx="1475">
                  <c:v>28.3</c:v>
                </c:pt>
                <c:pt idx="1476">
                  <c:v>28.32</c:v>
                </c:pt>
                <c:pt idx="1477">
                  <c:v>28.34</c:v>
                </c:pt>
                <c:pt idx="1478">
                  <c:v>28.36</c:v>
                </c:pt>
                <c:pt idx="1479">
                  <c:v>28.38</c:v>
                </c:pt>
                <c:pt idx="1480">
                  <c:v>28.400000000000002</c:v>
                </c:pt>
                <c:pt idx="1481">
                  <c:v>28.42</c:v>
                </c:pt>
                <c:pt idx="1482">
                  <c:v>28.44</c:v>
                </c:pt>
                <c:pt idx="1483">
                  <c:v>28.46</c:v>
                </c:pt>
                <c:pt idx="1484">
                  <c:v>28.48</c:v>
                </c:pt>
                <c:pt idx="1485">
                  <c:v>28.5</c:v>
                </c:pt>
                <c:pt idx="1486">
                  <c:v>28.52</c:v>
                </c:pt>
                <c:pt idx="1487">
                  <c:v>28.54</c:v>
                </c:pt>
                <c:pt idx="1488">
                  <c:v>28.560000000000002</c:v>
                </c:pt>
                <c:pt idx="1489">
                  <c:v>28.580000000000002</c:v>
                </c:pt>
                <c:pt idx="1490">
                  <c:v>28.6</c:v>
                </c:pt>
                <c:pt idx="1491">
                  <c:v>28.62</c:v>
                </c:pt>
                <c:pt idx="1492">
                  <c:v>28.64</c:v>
                </c:pt>
                <c:pt idx="1493">
                  <c:v>28.66</c:v>
                </c:pt>
                <c:pt idx="1494">
                  <c:v>28.68</c:v>
                </c:pt>
                <c:pt idx="1495">
                  <c:v>28.7</c:v>
                </c:pt>
                <c:pt idx="1496">
                  <c:v>28.720000000000002</c:v>
                </c:pt>
                <c:pt idx="1497">
                  <c:v>28.740000000000002</c:v>
                </c:pt>
                <c:pt idx="1498">
                  <c:v>28.76</c:v>
                </c:pt>
                <c:pt idx="1499">
                  <c:v>28.78</c:v>
                </c:pt>
                <c:pt idx="1500">
                  <c:v>28.8</c:v>
                </c:pt>
                <c:pt idx="1501">
                  <c:v>28.82</c:v>
                </c:pt>
                <c:pt idx="1502">
                  <c:v>28.84</c:v>
                </c:pt>
                <c:pt idx="1503">
                  <c:v>28.86</c:v>
                </c:pt>
                <c:pt idx="1504">
                  <c:v>28.88</c:v>
                </c:pt>
                <c:pt idx="1505">
                  <c:v>28.900000000000002</c:v>
                </c:pt>
                <c:pt idx="1506">
                  <c:v>28.92</c:v>
                </c:pt>
                <c:pt idx="1507">
                  <c:v>28.94</c:v>
                </c:pt>
                <c:pt idx="1508">
                  <c:v>28.96</c:v>
                </c:pt>
                <c:pt idx="1509">
                  <c:v>28.98</c:v>
                </c:pt>
                <c:pt idx="1510">
                  <c:v>29</c:v>
                </c:pt>
                <c:pt idx="1511">
                  <c:v>29.02</c:v>
                </c:pt>
                <c:pt idx="1512">
                  <c:v>29.04</c:v>
                </c:pt>
                <c:pt idx="1513">
                  <c:v>29.060000000000002</c:v>
                </c:pt>
                <c:pt idx="1514">
                  <c:v>29.080000000000002</c:v>
                </c:pt>
                <c:pt idx="1515">
                  <c:v>29.1</c:v>
                </c:pt>
                <c:pt idx="1516">
                  <c:v>29.12</c:v>
                </c:pt>
                <c:pt idx="1517">
                  <c:v>29.14</c:v>
                </c:pt>
                <c:pt idx="1518">
                  <c:v>29.16</c:v>
                </c:pt>
                <c:pt idx="1519">
                  <c:v>29.18</c:v>
                </c:pt>
                <c:pt idx="1520">
                  <c:v>29.2</c:v>
                </c:pt>
                <c:pt idx="1521">
                  <c:v>29.220000000000002</c:v>
                </c:pt>
                <c:pt idx="1522">
                  <c:v>29.240000000000002</c:v>
                </c:pt>
                <c:pt idx="1523">
                  <c:v>29.26</c:v>
                </c:pt>
                <c:pt idx="1524">
                  <c:v>29.28</c:v>
                </c:pt>
                <c:pt idx="1525">
                  <c:v>29.3</c:v>
                </c:pt>
                <c:pt idx="1526">
                  <c:v>29.32</c:v>
                </c:pt>
                <c:pt idx="1527">
                  <c:v>29.34</c:v>
                </c:pt>
                <c:pt idx="1528">
                  <c:v>29.36</c:v>
                </c:pt>
                <c:pt idx="1529">
                  <c:v>29.38</c:v>
                </c:pt>
                <c:pt idx="1530">
                  <c:v>29.400000000000002</c:v>
                </c:pt>
                <c:pt idx="1531">
                  <c:v>29.42</c:v>
                </c:pt>
                <c:pt idx="1532">
                  <c:v>29.44</c:v>
                </c:pt>
                <c:pt idx="1533">
                  <c:v>29.46</c:v>
                </c:pt>
                <c:pt idx="1534">
                  <c:v>29.48</c:v>
                </c:pt>
                <c:pt idx="1535">
                  <c:v>29.5</c:v>
                </c:pt>
                <c:pt idx="1536">
                  <c:v>29.52</c:v>
                </c:pt>
                <c:pt idx="1537">
                  <c:v>29.54</c:v>
                </c:pt>
                <c:pt idx="1538">
                  <c:v>29.560000000000002</c:v>
                </c:pt>
                <c:pt idx="1539">
                  <c:v>29.580000000000002</c:v>
                </c:pt>
                <c:pt idx="1540">
                  <c:v>29.6</c:v>
                </c:pt>
                <c:pt idx="1541">
                  <c:v>29.62</c:v>
                </c:pt>
                <c:pt idx="1542">
                  <c:v>29.64</c:v>
                </c:pt>
                <c:pt idx="1543">
                  <c:v>29.66</c:v>
                </c:pt>
                <c:pt idx="1544">
                  <c:v>29.68</c:v>
                </c:pt>
                <c:pt idx="1545">
                  <c:v>29.7</c:v>
                </c:pt>
                <c:pt idx="1546">
                  <c:v>29.720000000000002</c:v>
                </c:pt>
                <c:pt idx="1547">
                  <c:v>29.740000000000002</c:v>
                </c:pt>
                <c:pt idx="1548">
                  <c:v>29.76</c:v>
                </c:pt>
                <c:pt idx="1549">
                  <c:v>29.78</c:v>
                </c:pt>
                <c:pt idx="1550">
                  <c:v>29.8</c:v>
                </c:pt>
                <c:pt idx="1551">
                  <c:v>29.819999999999997</c:v>
                </c:pt>
                <c:pt idx="1552">
                  <c:v>29.84</c:v>
                </c:pt>
                <c:pt idx="1553">
                  <c:v>29.860000000000003</c:v>
                </c:pt>
                <c:pt idx="1554">
                  <c:v>29.88</c:v>
                </c:pt>
                <c:pt idx="1555">
                  <c:v>29.900000000000002</c:v>
                </c:pt>
                <c:pt idx="1556">
                  <c:v>29.920000000000005</c:v>
                </c:pt>
                <c:pt idx="1557">
                  <c:v>29.94</c:v>
                </c:pt>
                <c:pt idx="1558">
                  <c:v>29.959999999999997</c:v>
                </c:pt>
                <c:pt idx="1559">
                  <c:v>29.98</c:v>
                </c:pt>
                <c:pt idx="1560">
                  <c:v>30.000000000000004</c:v>
                </c:pt>
                <c:pt idx="1561">
                  <c:v>30.02</c:v>
                </c:pt>
                <c:pt idx="1562">
                  <c:v>30.039999999999996</c:v>
                </c:pt>
                <c:pt idx="1563">
                  <c:v>30.060000000000006</c:v>
                </c:pt>
                <c:pt idx="1564">
                  <c:v>30.080000000000002</c:v>
                </c:pt>
                <c:pt idx="1565">
                  <c:v>30.099999999999998</c:v>
                </c:pt>
                <c:pt idx="1566">
                  <c:v>30.12</c:v>
                </c:pt>
                <c:pt idx="1567">
                  <c:v>30.140000000000004</c:v>
                </c:pt>
                <c:pt idx="1568">
                  <c:v>30.16</c:v>
                </c:pt>
                <c:pt idx="1569">
                  <c:v>30.179999999999996</c:v>
                </c:pt>
                <c:pt idx="1570">
                  <c:v>30.2</c:v>
                </c:pt>
                <c:pt idx="1571">
                  <c:v>30.220000000000002</c:v>
                </c:pt>
                <c:pt idx="1572">
                  <c:v>30.24</c:v>
                </c:pt>
                <c:pt idx="1573">
                  <c:v>30.26</c:v>
                </c:pt>
                <c:pt idx="1574">
                  <c:v>30.280000000000005</c:v>
                </c:pt>
                <c:pt idx="1575">
                  <c:v>30.3</c:v>
                </c:pt>
                <c:pt idx="1576">
                  <c:v>30.319999999999997</c:v>
                </c:pt>
                <c:pt idx="1577">
                  <c:v>30.34</c:v>
                </c:pt>
                <c:pt idx="1578">
                  <c:v>30.360000000000003</c:v>
                </c:pt>
                <c:pt idx="1579">
                  <c:v>30.38</c:v>
                </c:pt>
                <c:pt idx="1580">
                  <c:v>30.400000000000002</c:v>
                </c:pt>
                <c:pt idx="1581">
                  <c:v>30.420000000000005</c:v>
                </c:pt>
                <c:pt idx="1582">
                  <c:v>30.44</c:v>
                </c:pt>
                <c:pt idx="1583">
                  <c:v>30.459999999999997</c:v>
                </c:pt>
                <c:pt idx="1584">
                  <c:v>30.48</c:v>
                </c:pt>
                <c:pt idx="1585">
                  <c:v>30.500000000000004</c:v>
                </c:pt>
                <c:pt idx="1586">
                  <c:v>30.52</c:v>
                </c:pt>
                <c:pt idx="1587">
                  <c:v>30.539999999999996</c:v>
                </c:pt>
                <c:pt idx="1588">
                  <c:v>30.560000000000006</c:v>
                </c:pt>
                <c:pt idx="1589">
                  <c:v>30.580000000000002</c:v>
                </c:pt>
                <c:pt idx="1590">
                  <c:v>30.599999999999998</c:v>
                </c:pt>
                <c:pt idx="1591">
                  <c:v>30.62</c:v>
                </c:pt>
                <c:pt idx="1592">
                  <c:v>30.640000000000004</c:v>
                </c:pt>
                <c:pt idx="1593">
                  <c:v>30.66</c:v>
                </c:pt>
                <c:pt idx="1594">
                  <c:v>30.679999999999996</c:v>
                </c:pt>
                <c:pt idx="1595">
                  <c:v>30.7</c:v>
                </c:pt>
                <c:pt idx="1596">
                  <c:v>30.720000000000002</c:v>
                </c:pt>
                <c:pt idx="1597">
                  <c:v>30.74</c:v>
                </c:pt>
                <c:pt idx="1598">
                  <c:v>30.76</c:v>
                </c:pt>
                <c:pt idx="1599">
                  <c:v>30.780000000000005</c:v>
                </c:pt>
                <c:pt idx="1600">
                  <c:v>30.8</c:v>
                </c:pt>
                <c:pt idx="1601">
                  <c:v>30.820000000000004</c:v>
                </c:pt>
                <c:pt idx="1602">
                  <c:v>30.84</c:v>
                </c:pt>
                <c:pt idx="1603">
                  <c:v>30.860000000000003</c:v>
                </c:pt>
                <c:pt idx="1604">
                  <c:v>30.88</c:v>
                </c:pt>
                <c:pt idx="1605">
                  <c:v>30.900000000000002</c:v>
                </c:pt>
                <c:pt idx="1606">
                  <c:v>30.919999999999998</c:v>
                </c:pt>
                <c:pt idx="1607">
                  <c:v>30.94</c:v>
                </c:pt>
                <c:pt idx="1608">
                  <c:v>30.959999999999997</c:v>
                </c:pt>
                <c:pt idx="1609">
                  <c:v>30.98</c:v>
                </c:pt>
                <c:pt idx="1610">
                  <c:v>31.000000000000004</c:v>
                </c:pt>
                <c:pt idx="1611">
                  <c:v>31.02</c:v>
                </c:pt>
                <c:pt idx="1612">
                  <c:v>31.040000000000003</c:v>
                </c:pt>
                <c:pt idx="1613">
                  <c:v>31.06</c:v>
                </c:pt>
                <c:pt idx="1614">
                  <c:v>31.080000000000002</c:v>
                </c:pt>
                <c:pt idx="1615">
                  <c:v>31.099999999999998</c:v>
                </c:pt>
                <c:pt idx="1616">
                  <c:v>31.12</c:v>
                </c:pt>
                <c:pt idx="1617">
                  <c:v>31.140000000000004</c:v>
                </c:pt>
                <c:pt idx="1618">
                  <c:v>31.16</c:v>
                </c:pt>
                <c:pt idx="1619">
                  <c:v>31.180000000000003</c:v>
                </c:pt>
                <c:pt idx="1620">
                  <c:v>31.2</c:v>
                </c:pt>
                <c:pt idx="1621">
                  <c:v>31.220000000000002</c:v>
                </c:pt>
                <c:pt idx="1622">
                  <c:v>31.24</c:v>
                </c:pt>
                <c:pt idx="1623">
                  <c:v>31.26</c:v>
                </c:pt>
                <c:pt idx="1624">
                  <c:v>31.279999999999998</c:v>
                </c:pt>
                <c:pt idx="1625">
                  <c:v>31.3</c:v>
                </c:pt>
                <c:pt idx="1626">
                  <c:v>31.320000000000004</c:v>
                </c:pt>
                <c:pt idx="1627">
                  <c:v>31.34</c:v>
                </c:pt>
                <c:pt idx="1628">
                  <c:v>31.360000000000003</c:v>
                </c:pt>
                <c:pt idx="1629">
                  <c:v>31.38</c:v>
                </c:pt>
                <c:pt idx="1630">
                  <c:v>31.400000000000002</c:v>
                </c:pt>
                <c:pt idx="1631">
                  <c:v>31.419999999999998</c:v>
                </c:pt>
                <c:pt idx="1632">
                  <c:v>31.44</c:v>
                </c:pt>
                <c:pt idx="1633">
                  <c:v>31.459999999999997</c:v>
                </c:pt>
                <c:pt idx="1634">
                  <c:v>31.48</c:v>
                </c:pt>
                <c:pt idx="1635">
                  <c:v>31.500000000000004</c:v>
                </c:pt>
                <c:pt idx="1636">
                  <c:v>31.52</c:v>
                </c:pt>
                <c:pt idx="1637">
                  <c:v>31.540000000000003</c:v>
                </c:pt>
                <c:pt idx="1638">
                  <c:v>31.56</c:v>
                </c:pt>
                <c:pt idx="1639">
                  <c:v>31.580000000000002</c:v>
                </c:pt>
                <c:pt idx="1640">
                  <c:v>31.599999999999998</c:v>
                </c:pt>
                <c:pt idx="1641">
                  <c:v>31.62</c:v>
                </c:pt>
                <c:pt idx="1642">
                  <c:v>31.640000000000004</c:v>
                </c:pt>
                <c:pt idx="1643">
                  <c:v>31.66</c:v>
                </c:pt>
                <c:pt idx="1644">
                  <c:v>31.680000000000003</c:v>
                </c:pt>
                <c:pt idx="1645">
                  <c:v>31.7</c:v>
                </c:pt>
                <c:pt idx="1646">
                  <c:v>31.720000000000002</c:v>
                </c:pt>
                <c:pt idx="1647">
                  <c:v>31.74</c:v>
                </c:pt>
                <c:pt idx="1648">
                  <c:v>31.76</c:v>
                </c:pt>
                <c:pt idx="1649">
                  <c:v>31.779999999999998</c:v>
                </c:pt>
                <c:pt idx="1650">
                  <c:v>31.8</c:v>
                </c:pt>
                <c:pt idx="1651">
                  <c:v>31.820000000000004</c:v>
                </c:pt>
                <c:pt idx="1652">
                  <c:v>31.84</c:v>
                </c:pt>
                <c:pt idx="1653">
                  <c:v>31.860000000000003</c:v>
                </c:pt>
                <c:pt idx="1654">
                  <c:v>31.88</c:v>
                </c:pt>
                <c:pt idx="1655">
                  <c:v>31.900000000000002</c:v>
                </c:pt>
                <c:pt idx="1656">
                  <c:v>31.919999999999998</c:v>
                </c:pt>
                <c:pt idx="1657">
                  <c:v>31.94</c:v>
                </c:pt>
                <c:pt idx="1658">
                  <c:v>31.959999999999997</c:v>
                </c:pt>
                <c:pt idx="1659">
                  <c:v>31.98</c:v>
                </c:pt>
                <c:pt idx="1660">
                  <c:v>32</c:v>
                </c:pt>
                <c:pt idx="1661">
                  <c:v>32.019999999999996</c:v>
                </c:pt>
                <c:pt idx="1662">
                  <c:v>32.04</c:v>
                </c:pt>
                <c:pt idx="1663">
                  <c:v>32.059999999999995</c:v>
                </c:pt>
                <c:pt idx="1664">
                  <c:v>32.08</c:v>
                </c:pt>
                <c:pt idx="1665">
                  <c:v>32.099999999999994</c:v>
                </c:pt>
                <c:pt idx="1666">
                  <c:v>32.119999999999997</c:v>
                </c:pt>
                <c:pt idx="1667">
                  <c:v>32.14</c:v>
                </c:pt>
                <c:pt idx="1668">
                  <c:v>32.159999999999997</c:v>
                </c:pt>
                <c:pt idx="1669">
                  <c:v>32.18</c:v>
                </c:pt>
                <c:pt idx="1670">
                  <c:v>32.199999999999996</c:v>
                </c:pt>
                <c:pt idx="1671">
                  <c:v>32.22</c:v>
                </c:pt>
                <c:pt idx="1672">
                  <c:v>32.239999999999995</c:v>
                </c:pt>
                <c:pt idx="1673">
                  <c:v>32.26</c:v>
                </c:pt>
                <c:pt idx="1674">
                  <c:v>32.279999999999994</c:v>
                </c:pt>
                <c:pt idx="1675">
                  <c:v>32.299999999999997</c:v>
                </c:pt>
                <c:pt idx="1676">
                  <c:v>32.32</c:v>
                </c:pt>
                <c:pt idx="1677">
                  <c:v>32.339999999999996</c:v>
                </c:pt>
                <c:pt idx="1678">
                  <c:v>32.36</c:v>
                </c:pt>
                <c:pt idx="1679">
                  <c:v>32.379999999999995</c:v>
                </c:pt>
                <c:pt idx="1680">
                  <c:v>32.4</c:v>
                </c:pt>
                <c:pt idx="1681">
                  <c:v>32.419999999999995</c:v>
                </c:pt>
                <c:pt idx="1682">
                  <c:v>32.44</c:v>
                </c:pt>
                <c:pt idx="1683">
                  <c:v>32.459999999999994</c:v>
                </c:pt>
                <c:pt idx="1684">
                  <c:v>32.479999999999997</c:v>
                </c:pt>
                <c:pt idx="1685">
                  <c:v>32.5</c:v>
                </c:pt>
                <c:pt idx="1686">
                  <c:v>32.519999999999996</c:v>
                </c:pt>
                <c:pt idx="1687">
                  <c:v>32.54</c:v>
                </c:pt>
                <c:pt idx="1688">
                  <c:v>32.559999999999995</c:v>
                </c:pt>
                <c:pt idx="1689">
                  <c:v>32.58</c:v>
                </c:pt>
                <c:pt idx="1690">
                  <c:v>32.599999999999994</c:v>
                </c:pt>
                <c:pt idx="1691">
                  <c:v>32.619999999999997</c:v>
                </c:pt>
                <c:pt idx="1692">
                  <c:v>32.64</c:v>
                </c:pt>
                <c:pt idx="1693">
                  <c:v>32.659999999999997</c:v>
                </c:pt>
                <c:pt idx="1694">
                  <c:v>32.68</c:v>
                </c:pt>
                <c:pt idx="1695">
                  <c:v>32.699999999999996</c:v>
                </c:pt>
                <c:pt idx="1696">
                  <c:v>32.72</c:v>
                </c:pt>
                <c:pt idx="1697">
                  <c:v>32.739999999999995</c:v>
                </c:pt>
                <c:pt idx="1698">
                  <c:v>32.76</c:v>
                </c:pt>
                <c:pt idx="1699">
                  <c:v>32.779999999999994</c:v>
                </c:pt>
                <c:pt idx="1700">
                  <c:v>32.799999999999997</c:v>
                </c:pt>
                <c:pt idx="1701">
                  <c:v>32.82</c:v>
                </c:pt>
                <c:pt idx="1702">
                  <c:v>32.839999999999996</c:v>
                </c:pt>
                <c:pt idx="1703">
                  <c:v>32.86</c:v>
                </c:pt>
                <c:pt idx="1704">
                  <c:v>32.879999999999995</c:v>
                </c:pt>
                <c:pt idx="1705">
                  <c:v>32.9</c:v>
                </c:pt>
                <c:pt idx="1706">
                  <c:v>32.919999999999995</c:v>
                </c:pt>
                <c:pt idx="1707">
                  <c:v>32.94</c:v>
                </c:pt>
                <c:pt idx="1708">
                  <c:v>32.959999999999994</c:v>
                </c:pt>
                <c:pt idx="1709">
                  <c:v>32.979999999999997</c:v>
                </c:pt>
                <c:pt idx="1710">
                  <c:v>33</c:v>
                </c:pt>
                <c:pt idx="1711">
                  <c:v>33.019999999999996</c:v>
                </c:pt>
                <c:pt idx="1712">
                  <c:v>33.04</c:v>
                </c:pt>
                <c:pt idx="1713">
                  <c:v>33.059999999999995</c:v>
                </c:pt>
                <c:pt idx="1714">
                  <c:v>33.08</c:v>
                </c:pt>
                <c:pt idx="1715">
                  <c:v>33.099999999999994</c:v>
                </c:pt>
                <c:pt idx="1716">
                  <c:v>33.119999999999997</c:v>
                </c:pt>
                <c:pt idx="1717">
                  <c:v>33.14</c:v>
                </c:pt>
                <c:pt idx="1718">
                  <c:v>33.159999999999997</c:v>
                </c:pt>
                <c:pt idx="1719">
                  <c:v>33.18</c:v>
                </c:pt>
                <c:pt idx="1720">
                  <c:v>33.199999999999996</c:v>
                </c:pt>
                <c:pt idx="1721">
                  <c:v>33.22</c:v>
                </c:pt>
                <c:pt idx="1722">
                  <c:v>33.239999999999995</c:v>
                </c:pt>
                <c:pt idx="1723">
                  <c:v>33.26</c:v>
                </c:pt>
                <c:pt idx="1724">
                  <c:v>33.279999999999994</c:v>
                </c:pt>
                <c:pt idx="1725">
                  <c:v>33.299999999999997</c:v>
                </c:pt>
                <c:pt idx="1726">
                  <c:v>33.32</c:v>
                </c:pt>
                <c:pt idx="1727">
                  <c:v>33.339999999999996</c:v>
                </c:pt>
                <c:pt idx="1728">
                  <c:v>33.36</c:v>
                </c:pt>
                <c:pt idx="1729">
                  <c:v>33.379999999999995</c:v>
                </c:pt>
                <c:pt idx="1730">
                  <c:v>33.4</c:v>
                </c:pt>
                <c:pt idx="1731">
                  <c:v>33.419999999999995</c:v>
                </c:pt>
                <c:pt idx="1732">
                  <c:v>33.44</c:v>
                </c:pt>
                <c:pt idx="1733">
                  <c:v>33.459999999999994</c:v>
                </c:pt>
                <c:pt idx="1734">
                  <c:v>33.479999999999997</c:v>
                </c:pt>
                <c:pt idx="1735">
                  <c:v>33.5</c:v>
                </c:pt>
                <c:pt idx="1736">
                  <c:v>33.519999999999996</c:v>
                </c:pt>
                <c:pt idx="1737">
                  <c:v>33.54</c:v>
                </c:pt>
                <c:pt idx="1738">
                  <c:v>33.559999999999995</c:v>
                </c:pt>
                <c:pt idx="1739">
                  <c:v>33.58</c:v>
                </c:pt>
                <c:pt idx="1740">
                  <c:v>33.599999999999994</c:v>
                </c:pt>
                <c:pt idx="1741">
                  <c:v>33.619999999999997</c:v>
                </c:pt>
                <c:pt idx="1742">
                  <c:v>33.64</c:v>
                </c:pt>
                <c:pt idx="1743">
                  <c:v>33.659999999999997</c:v>
                </c:pt>
                <c:pt idx="1744">
                  <c:v>33.68</c:v>
                </c:pt>
                <c:pt idx="1745">
                  <c:v>33.699999999999996</c:v>
                </c:pt>
                <c:pt idx="1746">
                  <c:v>33.72</c:v>
                </c:pt>
                <c:pt idx="1747">
                  <c:v>33.739999999999995</c:v>
                </c:pt>
                <c:pt idx="1748">
                  <c:v>33.76</c:v>
                </c:pt>
                <c:pt idx="1749">
                  <c:v>33.779999999999994</c:v>
                </c:pt>
                <c:pt idx="1750">
                  <c:v>33.799999999999997</c:v>
                </c:pt>
              </c:numCache>
            </c:numRef>
          </c:xVal>
          <c:yVal>
            <c:numRef>
              <c:f>'6b0a4a00a5d0bc0dd75777f73d40e0d'!$B$1:$B$1751</c:f>
              <c:numCache>
                <c:formatCode>General</c:formatCode>
                <c:ptCount val="1751"/>
                <c:pt idx="0">
                  <c:v>15.147939150039843</c:v>
                </c:pt>
                <c:pt idx="1">
                  <c:v>15.22230767004852</c:v>
                </c:pt>
                <c:pt idx="2">
                  <c:v>15.299259119384356</c:v>
                </c:pt>
                <c:pt idx="3">
                  <c:v>15.378888288465484</c:v>
                </c:pt>
                <c:pt idx="4">
                  <c:v>15.461293445084424</c:v>
                </c:pt>
                <c:pt idx="5">
                  <c:v>15.546576461090016</c:v>
                </c:pt>
                <c:pt idx="6">
                  <c:v>15.634842954672568</c:v>
                </c:pt>
                <c:pt idx="7">
                  <c:v>15.726202405031021</c:v>
                </c:pt>
                <c:pt idx="8">
                  <c:v>15.820768312127536</c:v>
                </c:pt>
                <c:pt idx="9">
                  <c:v>15.918658326997646</c:v>
                </c:pt>
                <c:pt idx="10">
                  <c:v>16.019994431306362</c:v>
                </c:pt>
                <c:pt idx="11">
                  <c:v>16.124903064150306</c:v>
                </c:pt>
                <c:pt idx="12">
                  <c:v>16.233515319010227</c:v>
                </c:pt>
                <c:pt idx="13">
                  <c:v>16.34596708200457</c:v>
                </c:pt>
                <c:pt idx="14">
                  <c:v>16.46239922038178</c:v>
                </c:pt>
                <c:pt idx="15">
                  <c:v>16.582957787622757</c:v>
                </c:pt>
                <c:pt idx="16">
                  <c:v>16.707794166098672</c:v>
                </c:pt>
                <c:pt idx="17">
                  <c:v>16.837065300820115</c:v>
                </c:pt>
                <c:pt idx="18">
                  <c:v>16.970933904545696</c:v>
                </c:pt>
                <c:pt idx="19">
                  <c:v>17.109568634800961</c:v>
                </c:pt>
                <c:pt idx="20">
                  <c:v>17.253144346804007</c:v>
                </c:pt>
                <c:pt idx="21">
                  <c:v>17.401842304349728</c:v>
                </c:pt>
                <c:pt idx="22">
                  <c:v>17.555850412277888</c:v>
                </c:pt>
                <c:pt idx="23">
                  <c:v>17.715363487053956</c:v>
                </c:pt>
                <c:pt idx="24">
                  <c:v>17.880583453546759</c:v>
                </c:pt>
                <c:pt idx="25">
                  <c:v>18.051719676767423</c:v>
                </c:pt>
                <c:pt idx="26">
                  <c:v>18.228989172069085</c:v>
                </c:pt>
                <c:pt idx="27">
                  <c:v>18.412616924315028</c:v>
                </c:pt>
                <c:pt idx="28">
                  <c:v>18.602836170498215</c:v>
                </c:pt>
                <c:pt idx="29">
                  <c:v>18.79988869609225</c:v>
                </c:pt>
                <c:pt idx="30">
                  <c:v>19.004025145295088</c:v>
                </c:pt>
                <c:pt idx="31">
                  <c:v>19.215505360036637</c:v>
                </c:pt>
                <c:pt idx="32">
                  <c:v>19.434598718110401</c:v>
                </c:pt>
                <c:pt idx="33">
                  <c:v>19.661584451131773</c:v>
                </c:pt>
                <c:pt idx="34">
                  <c:v>19.8967520528428</c:v>
                </c:pt>
                <c:pt idx="35">
                  <c:v>20.140401622789184</c:v>
                </c:pt>
                <c:pt idx="36">
                  <c:v>20.392844262643301</c:v>
                </c:pt>
                <c:pt idx="37">
                  <c:v>20.654402475751812</c:v>
                </c:pt>
                <c:pt idx="38">
                  <c:v>20.925410597206785</c:v>
                </c:pt>
                <c:pt idx="39">
                  <c:v>21.206215225163483</c:v>
                </c:pt>
                <c:pt idx="40">
                  <c:v>21.497175655859781</c:v>
                </c:pt>
                <c:pt idx="41">
                  <c:v>21.798664362339579</c:v>
                </c:pt>
                <c:pt idx="42">
                  <c:v>22.111067474119213</c:v>
                </c:pt>
                <c:pt idx="43">
                  <c:v>22.434785279176104</c:v>
                </c:pt>
                <c:pt idx="44">
                  <c:v>22.770232739959443</c:v>
                </c:pt>
                <c:pt idx="45">
                  <c:v>23.117840034583811</c:v>
                </c:pt>
                <c:pt idx="46">
                  <c:v>23.478053101047404</c:v>
                </c:pt>
                <c:pt idx="47">
                  <c:v>23.851334249820479</c:v>
                </c:pt>
                <c:pt idx="48">
                  <c:v>24.238162722233223</c:v>
                </c:pt>
                <c:pt idx="49">
                  <c:v>24.639035329455702</c:v>
                </c:pt>
                <c:pt idx="50">
                  <c:v>25.05446710429095</c:v>
                </c:pt>
                <c:pt idx="51">
                  <c:v>25.484991962742008</c:v>
                </c:pt>
                <c:pt idx="52">
                  <c:v>25.931163379184838</c:v>
                </c:pt>
                <c:pt idx="53">
                  <c:v>26.393555131660715</c:v>
                </c:pt>
                <c:pt idx="54">
                  <c:v>26.87276203095481</c:v>
                </c:pt>
                <c:pt idx="55">
                  <c:v>27.369400684062366</c:v>
                </c:pt>
                <c:pt idx="56">
                  <c:v>27.884110318952192</c:v>
                </c:pt>
                <c:pt idx="57">
                  <c:v>28.417553572864811</c:v>
                </c:pt>
                <c:pt idx="58">
                  <c:v>28.970417392698359</c:v>
                </c:pt>
                <c:pt idx="59">
                  <c:v>29.543413894219587</c:v>
                </c:pt>
                <c:pt idx="60">
                  <c:v>30.137281302338341</c:v>
                </c:pt>
                <c:pt idx="61">
                  <c:v>30.752784900803132</c:v>
                </c:pt>
                <c:pt idx="62">
                  <c:v>31.390718022188629</c:v>
                </c:pt>
                <c:pt idx="63">
                  <c:v>32.051903079615172</c:v>
                </c:pt>
                <c:pt idx="64">
                  <c:v>32.737192625085996</c:v>
                </c:pt>
                <c:pt idx="65">
                  <c:v>33.447470471027515</c:v>
                </c:pt>
                <c:pt idx="66">
                  <c:v>34.183652806219001</c:v>
                </c:pt>
                <c:pt idx="67">
                  <c:v>34.946689401622358</c:v>
                </c:pt>
                <c:pt idx="68">
                  <c:v>35.737564854117082</c:v>
                </c:pt>
                <c:pt idx="69">
                  <c:v>36.557299817148902</c:v>
                </c:pt>
                <c:pt idx="70">
                  <c:v>37.406952376351498</c:v>
                </c:pt>
                <c:pt idx="71">
                  <c:v>38.287619373139982</c:v>
                </c:pt>
                <c:pt idx="72">
                  <c:v>39.200437850693184</c:v>
                </c:pt>
                <c:pt idx="73">
                  <c:v>40.146586519604732</c:v>
                </c:pt>
                <c:pt idx="74">
                  <c:v>41.127287287582107</c:v>
                </c:pt>
                <c:pt idx="75">
                  <c:v>42.143806820079703</c:v>
                </c:pt>
                <c:pt idx="76">
                  <c:v>43.197458206905935</c:v>
                </c:pt>
                <c:pt idx="77">
                  <c:v>44.289602658255887</c:v>
                </c:pt>
                <c:pt idx="78">
                  <c:v>45.42165124678106</c:v>
                </c:pt>
                <c:pt idx="79">
                  <c:v>46.595066736305874</c:v>
                </c:pt>
                <c:pt idx="80">
                  <c:v>47.811365501691334</c:v>
                </c:pt>
                <c:pt idx="81">
                  <c:v>49.072119455910062</c:v>
                </c:pt>
                <c:pt idx="82">
                  <c:v>50.378958106670602</c:v>
                </c:pt>
                <c:pt idx="83">
                  <c:v>51.733570639941782</c:v>
                </c:pt>
                <c:pt idx="84">
                  <c:v>53.137708128276095</c:v>
                </c:pt>
                <c:pt idx="85">
                  <c:v>54.593185791585896</c:v>
                </c:pt>
                <c:pt idx="86">
                  <c:v>56.101885329872324</c:v>
                </c:pt>
                <c:pt idx="87">
                  <c:v>57.665757355314803</c:v>
                </c:pt>
                <c:pt idx="88">
                  <c:v>59.286823930973149</c:v>
                </c:pt>
                <c:pt idx="89">
                  <c:v>60.967181171703757</c:v>
                </c:pt>
                <c:pt idx="90">
                  <c:v>62.709001944734659</c:v>
                </c:pt>
                <c:pt idx="91">
                  <c:v>64.514538699818146</c:v>
                </c:pt>
                <c:pt idx="92">
                  <c:v>66.386126348212429</c:v>
                </c:pt>
                <c:pt idx="93">
                  <c:v>68.326185303199921</c:v>
                </c:pt>
                <c:pt idx="94">
                  <c:v>70.33722459274469</c:v>
                </c:pt>
                <c:pt idx="95">
                  <c:v>72.421845105631078</c:v>
                </c:pt>
                <c:pt idx="96">
                  <c:v>74.582742926369463</c:v>
                </c:pt>
                <c:pt idx="97">
                  <c:v>76.822712860227185</c:v>
                </c:pt>
                <c:pt idx="98">
                  <c:v>79.144651981256303</c:v>
                </c:pt>
                <c:pt idx="99">
                  <c:v>81.551563418789812</c:v>
                </c:pt>
                <c:pt idx="100">
                  <c:v>84.046560199209381</c:v>
                </c:pt>
                <c:pt idx="101">
                  <c:v>86.632869273565944</c:v>
                </c:pt>
                <c:pt idx="102">
                  <c:v>89.313835676330058</c:v>
                </c:pt>
                <c:pt idx="103">
                  <c:v>92.092926834420382</c:v>
                </c:pt>
                <c:pt idx="104">
                  <c:v>94.973737022071077</c:v>
                </c:pt>
                <c:pt idx="105">
                  <c:v>97.959992009550064</c:v>
                </c:pt>
                <c:pt idx="106">
                  <c:v>101.05555387172012</c:v>
                </c:pt>
                <c:pt idx="107">
                  <c:v>104.26442591407898</c:v>
                </c:pt>
                <c:pt idx="108">
                  <c:v>107.59075786853026</c:v>
                </c:pt>
                <c:pt idx="109">
                  <c:v>111.0388512176675</c:v>
                </c:pt>
                <c:pt idx="110">
                  <c:v>114.61316472035068</c:v>
                </c:pt>
                <c:pt idx="111">
                  <c:v>118.31832016657027</c:v>
                </c:pt>
                <c:pt idx="112">
                  <c:v>122.15910828732702</c:v>
                </c:pt>
                <c:pt idx="113">
                  <c:v>126.14049493291103</c:v>
                </c:pt>
                <c:pt idx="114">
                  <c:v>130.26762745670325</c:v>
                </c:pt>
                <c:pt idx="115">
                  <c:v>134.54584129846126</c:v>
                </c:pt>
                <c:pt idx="116">
                  <c:v>138.98066686157668</c:v>
                </c:pt>
                <c:pt idx="117">
                  <c:v>143.57783658255178</c:v>
                </c:pt>
                <c:pt idx="118">
                  <c:v>148.34329231462905</c:v>
                </c:pt>
                <c:pt idx="119">
                  <c:v>153.28319291236426</c:v>
                </c:pt>
                <c:pt idx="120">
                  <c:v>158.40392214608457</c:v>
                </c:pt>
                <c:pt idx="121">
                  <c:v>163.71209686356715</c:v>
                </c:pt>
                <c:pt idx="122">
                  <c:v>169.21457548939912</c:v>
                </c:pt>
                <c:pt idx="123">
                  <c:v>174.91846675465277</c:v>
                </c:pt>
                <c:pt idx="124">
                  <c:v>180.83113883936326</c:v>
                </c:pt>
                <c:pt idx="125">
                  <c:v>186.96022874746012</c:v>
                </c:pt>
                <c:pt idx="126">
                  <c:v>193.31365209684702</c:v>
                </c:pt>
                <c:pt idx="127">
                  <c:v>199.89961321582311</c:v>
                </c:pt>
                <c:pt idx="128">
                  <c:v>206.72661559997047</c:v>
                </c:pt>
                <c:pt idx="129">
                  <c:v>213.80347276912477</c:v>
                </c:pt>
                <c:pt idx="130">
                  <c:v>221.13931952035998</c:v>
                </c:pt>
                <c:pt idx="131">
                  <c:v>228.74362352415758</c:v>
                </c:pt>
                <c:pt idx="132">
                  <c:v>236.62619739331328</c:v>
                </c:pt>
                <c:pt idx="133">
                  <c:v>244.79721117661563</c:v>
                </c:pt>
                <c:pt idx="134">
                  <c:v>253.26720526799124</c:v>
                </c:pt>
                <c:pt idx="135">
                  <c:v>262.04710380518276</c:v>
                </c:pt>
                <c:pt idx="136">
                  <c:v>271.14822851681458</c:v>
                </c:pt>
                <c:pt idx="137">
                  <c:v>280.58231310772209</c:v>
                </c:pt>
                <c:pt idx="138">
                  <c:v>290.36151809121139</c:v>
                </c:pt>
                <c:pt idx="139">
                  <c:v>300.49844621561789</c:v>
                </c:pt>
                <c:pt idx="140">
                  <c:v>311.0061583671224</c:v>
                </c:pt>
                <c:pt idx="141">
                  <c:v>321.89819011178332</c:v>
                </c:pt>
                <c:pt idx="142">
                  <c:v>333.18856875173446</c:v>
                </c:pt>
                <c:pt idx="143">
                  <c:v>344.89183102437431</c:v>
                </c:pt>
                <c:pt idx="144">
                  <c:v>357.02304141927135</c:v>
                </c:pt>
                <c:pt idx="145">
                  <c:v>369.59781112673028</c:v>
                </c:pt>
                <c:pt idx="146">
                  <c:v>382.63231764922091</c:v>
                </c:pt>
                <c:pt idx="147">
                  <c:v>396.14332513472749</c:v>
                </c:pt>
                <c:pt idx="148">
                  <c:v>410.14820537813091</c:v>
                </c:pt>
                <c:pt idx="149">
                  <c:v>424.66495958389947</c:v>
                </c:pt>
                <c:pt idx="150">
                  <c:v>439.71224087371735</c:v>
                </c:pt>
                <c:pt idx="151">
                  <c:v>455.30937758448096</c:v>
                </c:pt>
                <c:pt idx="152">
                  <c:v>471.47639737371543</c:v>
                </c:pt>
                <c:pt idx="153">
                  <c:v>488.23405216876597</c:v>
                </c:pt>
                <c:pt idx="154">
                  <c:v>505.60384395276054</c:v>
                </c:pt>
                <c:pt idx="155">
                  <c:v>523.60805147491078</c:v>
                </c:pt>
                <c:pt idx="156">
                  <c:v>542.26975785317222</c:v>
                </c:pt>
                <c:pt idx="157">
                  <c:v>561.61287913696231</c:v>
                </c:pt>
                <c:pt idx="158">
                  <c:v>581.66219385669001</c:v>
                </c:pt>
                <c:pt idx="159">
                  <c:v>602.44337355069752</c:v>
                </c:pt>
                <c:pt idx="160">
                  <c:v>623.98301438278259</c:v>
                </c:pt>
                <c:pt idx="161">
                  <c:v>646.30866977660037</c:v>
                </c:pt>
                <c:pt idx="162">
                  <c:v>669.44888419745701</c:v>
                </c:pt>
                <c:pt idx="163">
                  <c:v>693.43322805582397</c:v>
                </c:pt>
                <c:pt idx="164">
                  <c:v>718.29233380853248</c:v>
                </c:pt>
                <c:pt idx="165">
                  <c:v>744.05793320647479</c:v>
                </c:pt>
                <c:pt idx="166">
                  <c:v>770.76289589363591</c:v>
                </c:pt>
                <c:pt idx="167">
                  <c:v>798.44126917884569</c:v>
                </c:pt>
                <c:pt idx="168">
                  <c:v>827.12831919446455</c:v>
                </c:pt>
                <c:pt idx="169">
                  <c:v>856.86057340621949</c:v>
                </c:pt>
                <c:pt idx="170">
                  <c:v>887.67586449880218</c:v>
                </c:pt>
                <c:pt idx="171">
                  <c:v>919.61337572845002</c:v>
                </c:pt>
                <c:pt idx="172">
                  <c:v>952.71368771347625</c:v>
                </c:pt>
                <c:pt idx="173">
                  <c:v>987.01882679043752</c:v>
                </c:pt>
                <c:pt idx="174">
                  <c:v>1022.5723148872302</c:v>
                </c:pt>
                <c:pt idx="175">
                  <c:v>1059.4192210268104</c:v>
                </c:pt>
                <c:pt idx="176">
                  <c:v>1097.6062144569216</c:v>
                </c:pt>
                <c:pt idx="177">
                  <c:v>1137.1816194976288</c:v>
                </c:pt>
                <c:pt idx="178">
                  <c:v>1178.1954720499364</c:v>
                </c:pt>
                <c:pt idx="179">
                  <c:v>1220.6995779862539</c:v>
                </c:pt>
                <c:pt idx="180">
                  <c:v>1264.7475732269052</c:v>
                </c:pt>
                <c:pt idx="181">
                  <c:v>1310.3949858009628</c:v>
                </c:pt>
                <c:pt idx="182">
                  <c:v>1357.6992997202501</c:v>
                </c:pt>
                <c:pt idx="183">
                  <c:v>1406.7200208408215</c:v>
                </c:pt>
                <c:pt idx="184">
                  <c:v>1457.518744729359</c:v>
                </c:pt>
                <c:pt idx="185">
                  <c:v>1510.1592265042859</c:v>
                </c:pt>
                <c:pt idx="186">
                  <c:v>1564.7074528419121</c:v>
                </c:pt>
                <c:pt idx="187">
                  <c:v>1621.23171599334</c:v>
                </c:pt>
                <c:pt idx="188">
                  <c:v>1679.802690064548</c:v>
                </c:pt>
                <c:pt idx="189">
                  <c:v>1740.4935094112332</c:v>
                </c:pt>
                <c:pt idx="190">
                  <c:v>1803.3798493257493</c:v>
                </c:pt>
                <c:pt idx="191">
                  <c:v>1868.5400089704319</c:v>
                </c:pt>
                <c:pt idx="192">
                  <c:v>1936.0549966398773</c:v>
                </c:pt>
                <c:pt idx="193">
                  <c:v>2006.0086173435307</c:v>
                </c:pt>
                <c:pt idx="194">
                  <c:v>2078.4875627700981</c:v>
                </c:pt>
                <c:pt idx="195">
                  <c:v>2153.58150369854</c:v>
                </c:pt>
                <c:pt idx="196">
                  <c:v>2231.383184769722</c:v>
                </c:pt>
                <c:pt idx="197">
                  <c:v>2311.988521750246</c:v>
                </c:pt>
                <c:pt idx="198">
                  <c:v>2395.4967012939865</c:v>
                </c:pt>
                <c:pt idx="199">
                  <c:v>2482.0102831501677</c:v>
                </c:pt>
                <c:pt idx="200">
                  <c:v>2571.6353048809078</c:v>
                </c:pt>
                <c:pt idx="201">
                  <c:v>2664.4813891274489</c:v>
                </c:pt>
                <c:pt idx="202">
                  <c:v>2760.6618533394012</c:v>
                </c:pt>
                <c:pt idx="203">
                  <c:v>2860.2938220193555</c:v>
                </c:pt>
                <c:pt idx="204">
                  <c:v>2963.4983415082111</c:v>
                </c:pt>
                <c:pt idx="205">
                  <c:v>3070.4004971903514</c:v>
                </c:pt>
                <c:pt idx="206">
                  <c:v>3181.1295332013729</c:v>
                </c:pt>
                <c:pt idx="207">
                  <c:v>3295.8189745259815</c:v>
                </c:pt>
                <c:pt idx="208">
                  <c:v>3414.6067515157802</c:v>
                </c:pt>
                <c:pt idx="209">
                  <c:v>3537.6353267100617</c:v>
                </c:pt>
                <c:pt idx="210">
                  <c:v>3665.0518239556131</c:v>
                </c:pt>
                <c:pt idx="211">
                  <c:v>3797.0081596952309</c:v>
                </c:pt>
                <c:pt idx="212">
                  <c:v>3933.661176423203</c:v>
                </c:pt>
                <c:pt idx="213">
                  <c:v>4075.1727781280852</c:v>
                </c:pt>
                <c:pt idx="214">
                  <c:v>4221.7100676636292</c:v>
                </c:pt>
                <c:pt idx="215">
                  <c:v>4373.4454859142224</c:v>
                </c:pt>
                <c:pt idx="216">
                  <c:v>4530.5569526319523</c:v>
                </c:pt>
                <c:pt idx="217">
                  <c:v>4693.2280087323397</c:v>
                </c:pt>
                <c:pt idx="218">
                  <c:v>4861.6479599695549</c:v>
                </c:pt>
                <c:pt idx="219">
                  <c:v>5036.0120217035874</c:v>
                </c:pt>
                <c:pt idx="220">
                  <c:v>5216.5214646265495</c:v>
                </c:pt>
                <c:pt idx="221">
                  <c:v>5403.3837611504287</c:v>
                </c:pt>
                <c:pt idx="222">
                  <c:v>5596.8127322851888</c:v>
                </c:pt>
                <c:pt idx="223">
                  <c:v>5797.0286946353499</c:v>
                </c:pt>
                <c:pt idx="224">
                  <c:v>6004.258607276849</c:v>
                </c:pt>
                <c:pt idx="225">
                  <c:v>6218.7362181929402</c:v>
                </c:pt>
                <c:pt idx="226">
                  <c:v>6440.7022098423604</c:v>
                </c:pt>
                <c:pt idx="227">
                  <c:v>6670.4043435794119</c:v>
                </c:pt>
                <c:pt idx="228">
                  <c:v>6908.097602445433</c:v>
                </c:pt>
                <c:pt idx="229">
                  <c:v>7154.0443318710186</c:v>
                </c:pt>
                <c:pt idx="230">
                  <c:v>7408.514377908492</c:v>
                </c:pt>
                <c:pt idx="231">
                  <c:v>7671.7852223834834</c:v>
                </c:pt>
                <c:pt idx="232">
                  <c:v>7944.1421144851665</c:v>
                </c:pt>
                <c:pt idx="233">
                  <c:v>8225.878198170687</c:v>
                </c:pt>
                <c:pt idx="234">
                  <c:v>8517.2946348196747</c:v>
                </c:pt>
                <c:pt idx="235">
                  <c:v>8818.7007204637393</c:v>
                </c:pt>
                <c:pt idx="236">
                  <c:v>9130.4139968612744</c:v>
                </c:pt>
                <c:pt idx="237">
                  <c:v>9452.760355750559</c:v>
                </c:pt>
                <c:pt idx="238">
                  <c:v>9786.074135457693</c:v>
                </c:pt>
                <c:pt idx="239">
                  <c:v>10130.698209094753</c:v>
                </c:pt>
                <c:pt idx="240">
                  <c:v>10486.984063407433</c:v>
                </c:pt>
                <c:pt idx="241">
                  <c:v>10855.291867537497</c:v>
                </c:pt>
                <c:pt idx="242">
                  <c:v>11235.990530547475</c:v>
                </c:pt>
                <c:pt idx="243">
                  <c:v>11629.457746957709</c:v>
                </c:pt>
                <c:pt idx="244">
                  <c:v>12036.080029102674</c:v>
                </c:pt>
                <c:pt idx="245">
                  <c:v>12456.252725333448</c:v>
                </c:pt>
                <c:pt idx="246">
                  <c:v>12890.38002301123</c:v>
                </c:pt>
                <c:pt idx="247">
                  <c:v>13338.874935057829</c:v>
                </c:pt>
                <c:pt idx="248">
                  <c:v>13802.159268994439</c:v>
                </c:pt>
                <c:pt idx="249">
                  <c:v>14280.663577233636</c:v>
                </c:pt>
                <c:pt idx="250">
                  <c:v>14774.827087445998</c:v>
                </c:pt>
                <c:pt idx="251">
                  <c:v>15285.097611665218</c:v>
                </c:pt>
                <c:pt idx="252">
                  <c:v>15811.931433003696</c:v>
                </c:pt>
                <c:pt idx="253">
                  <c:v>16355.793168567245</c:v>
                </c:pt>
                <c:pt idx="254">
                  <c:v>16917.155607365861</c:v>
                </c:pt>
                <c:pt idx="255">
                  <c:v>17496.499521880643</c:v>
                </c:pt>
                <c:pt idx="256">
                  <c:v>18094.313452012098</c:v>
                </c:pt>
                <c:pt idx="257">
                  <c:v>18711.093460149412</c:v>
                </c:pt>
                <c:pt idx="258">
                  <c:v>19347.342855991988</c:v>
                </c:pt>
                <c:pt idx="259">
                  <c:v>20003.57189004423</c:v>
                </c:pt>
                <c:pt idx="260">
                  <c:v>20680.297414438694</c:v>
                </c:pt>
                <c:pt idx="261">
                  <c:v>21378.042509956846</c:v>
                </c:pt>
                <c:pt idx="262">
                  <c:v>22097.336078222768</c:v>
                </c:pt>
                <c:pt idx="263">
                  <c:v>22838.712397877538</c:v>
                </c:pt>
                <c:pt idx="264">
                  <c:v>23602.710643927378</c:v>
                </c:pt>
                <c:pt idx="265">
                  <c:v>24389.874369295434</c:v>
                </c:pt>
                <c:pt idx="266">
                  <c:v>25200.750947801331</c:v>
                </c:pt>
                <c:pt idx="267">
                  <c:v>26035.890977981384</c:v>
                </c:pt>
                <c:pt idx="268">
                  <c:v>26895.847647209506</c:v>
                </c:pt>
                <c:pt idx="269">
                  <c:v>27781.176055625601</c:v>
                </c:pt>
                <c:pt idx="270">
                  <c:v>28692.432499855142</c:v>
                </c:pt>
                <c:pt idx="271">
                  <c:v>29630.173716281643</c:v>
                </c:pt>
                <c:pt idx="272">
                  <c:v>30594.956084086582</c:v>
                </c:pt>
                <c:pt idx="273">
                  <c:v>31587.334788405267</c:v>
                </c:pt>
                <c:pt idx="274">
                  <c:v>32607.862944122066</c:v>
                </c:pt>
                <c:pt idx="275">
                  <c:v>33657.090681073663</c:v>
                </c:pt>
                <c:pt idx="276">
                  <c:v>34735.564191663085</c:v>
                </c:pt>
                <c:pt idx="277">
                  <c:v>35843.824742181539</c:v>
                </c:pt>
                <c:pt idx="278">
                  <c:v>36982.407649311725</c:v>
                </c:pt>
                <c:pt idx="279">
                  <c:v>38151.841223616946</c:v>
                </c:pt>
                <c:pt idx="280">
                  <c:v>39352.645682060625</c:v>
                </c:pt>
                <c:pt idx="281">
                  <c:v>40585.332031903432</c:v>
                </c:pt>
                <c:pt idx="282">
                  <c:v>41850.40092857062</c:v>
                </c:pt>
                <c:pt idx="283">
                  <c:v>43148.341510412203</c:v>
                </c:pt>
                <c:pt idx="284">
                  <c:v>44479.630213509583</c:v>
                </c:pt>
                <c:pt idx="285">
                  <c:v>45844.729569992262</c:v>
                </c:pt>
                <c:pt idx="286">
                  <c:v>47244.086993590325</c:v>
                </c:pt>
                <c:pt idx="287">
                  <c:v>48678.133556391942</c:v>
                </c:pt>
                <c:pt idx="288">
                  <c:v>50147.282761041199</c:v>
                </c:pt>
                <c:pt idx="289">
                  <c:v>51651.929312843538</c:v>
                </c:pt>
                <c:pt idx="290">
                  <c:v>53192.447896431826</c:v>
                </c:pt>
                <c:pt idx="291">
                  <c:v>54769.191961872231</c:v>
                </c:pt>
                <c:pt idx="292">
                  <c:v>56382.492525236317</c:v>
                </c:pt>
                <c:pt idx="293">
                  <c:v>58032.656988799332</c:v>
                </c:pt>
                <c:pt idx="294">
                  <c:v>59719.967986148935</c:v>
                </c:pt>
                <c:pt idx="295">
                  <c:v>61444.682257554028</c:v>
                </c:pt>
                <c:pt idx="296">
                  <c:v>63207.029560983145</c:v>
                </c:pt>
                <c:pt idx="297">
                  <c:v>65007.211624170319</c:v>
                </c:pt>
                <c:pt idx="298">
                  <c:v>66845.401143087118</c:v>
                </c:pt>
                <c:pt idx="299">
                  <c:v>68721.740832106385</c:v>
                </c:pt>
                <c:pt idx="300">
                  <c:v>70636.342531016504</c:v>
                </c:pt>
                <c:pt idx="301">
                  <c:v>72589.286373904513</c:v>
                </c:pt>
                <c:pt idx="302">
                  <c:v>74580.620024712043</c:v>
                </c:pt>
                <c:pt idx="303">
                  <c:v>76610.3579840202</c:v>
                </c:pt>
                <c:pt idx="304">
                  <c:v>78678.480971357654</c:v>
                </c:pt>
                <c:pt idx="305">
                  <c:v>80784.935386999889</c:v>
                </c:pt>
                <c:pt idx="306">
                  <c:v>82929.6328568428</c:v>
                </c:pt>
                <c:pt idx="307">
                  <c:v>85112.449863593429</c:v>
                </c:pt>
                <c:pt idx="308">
                  <c:v>87333.227467045203</c:v>
                </c:pt>
                <c:pt idx="309">
                  <c:v>89591.771115793235</c:v>
                </c:pt>
                <c:pt idx="310">
                  <c:v>91887.850552242686</c:v>
                </c:pt>
                <c:pt idx="311">
                  <c:v>94221.199812292383</c:v>
                </c:pt>
                <c:pt idx="312">
                  <c:v>96591.517320539933</c:v>
                </c:pt>
                <c:pt idx="313">
                  <c:v>98998.466081349194</c:v>
                </c:pt>
                <c:pt idx="314">
                  <c:v>101441.67396559616</c:v>
                </c:pt>
                <c:pt idx="315">
                  <c:v>103920.73409235729</c:v>
                </c:pt>
                <c:pt idx="316">
                  <c:v>106435.20530430948</c:v>
                </c:pt>
                <c:pt idx="317">
                  <c:v>108984.61273506819</c:v>
                </c:pt>
                <c:pt idx="318">
                  <c:v>111568.44846620419</c:v>
                </c:pt>
                <c:pt idx="319">
                  <c:v>114186.17227117984</c:v>
                </c:pt>
                <c:pt idx="320">
                  <c:v>116837.2124430098</c:v>
                </c:pt>
                <c:pt idx="321">
                  <c:v>119520.96670197473</c:v>
                </c:pt>
                <c:pt idx="322">
                  <c:v>122236.80317935575</c:v>
                </c:pt>
                <c:pt idx="323">
                  <c:v>124984.0614727576</c:v>
                </c:pt>
                <c:pt idx="324">
                  <c:v>127762.05376826739</c:v>
                </c:pt>
                <c:pt idx="325">
                  <c:v>130570.0660243922</c:v>
                </c:pt>
                <c:pt idx="326">
                  <c:v>133407.3592124861</c:v>
                </c:pt>
                <c:pt idx="327">
                  <c:v>136273.17060813436</c:v>
                </c:pt>
                <c:pt idx="328">
                  <c:v>139166.71512783444</c:v>
                </c:pt>
                <c:pt idx="329">
                  <c:v>142087.18670515475</c:v>
                </c:pt>
                <c:pt idx="330">
                  <c:v>145033.75970049281</c:v>
                </c:pt>
                <c:pt idx="331">
                  <c:v>148005.59033852813</c:v>
                </c:pt>
                <c:pt idx="332">
                  <c:v>151001.81816744056</c:v>
                </c:pt>
                <c:pt idx="333">
                  <c:v>154021.56753404019</c:v>
                </c:pt>
                <c:pt idx="334">
                  <c:v>157063.94906903084</c:v>
                </c:pt>
                <c:pt idx="335">
                  <c:v>160128.06117674676</c:v>
                </c:pt>
                <c:pt idx="336">
                  <c:v>163212.99152386814</c:v>
                </c:pt>
                <c:pt idx="337">
                  <c:v>166317.81852179178</c:v>
                </c:pt>
                <c:pt idx="338">
                  <c:v>169441.61279757772</c:v>
                </c:pt>
                <c:pt idx="339">
                  <c:v>172583.4386485955</c:v>
                </c:pt>
                <c:pt idx="340">
                  <c:v>175742.35547628262</c:v>
                </c:pt>
                <c:pt idx="341">
                  <c:v>178917.41919470622</c:v>
                </c:pt>
                <c:pt idx="342">
                  <c:v>182107.68360989788</c:v>
                </c:pt>
                <c:pt idx="343">
                  <c:v>185312.2017662524</c:v>
                </c:pt>
                <c:pt idx="344">
                  <c:v>188530.02725660073</c:v>
                </c:pt>
                <c:pt idx="345">
                  <c:v>191760.21549287642</c:v>
                </c:pt>
                <c:pt idx="346">
                  <c:v>195001.82493461992</c:v>
                </c:pt>
                <c:pt idx="347">
                  <c:v>198253.91827291128</c:v>
                </c:pt>
                <c:pt idx="348">
                  <c:v>201515.56356760883</c:v>
                </c:pt>
                <c:pt idx="349">
                  <c:v>204785.83533611344</c:v>
                </c:pt>
                <c:pt idx="350">
                  <c:v>208063.81559217861</c:v>
                </c:pt>
                <c:pt idx="351">
                  <c:v>211348.59483358864</c:v>
                </c:pt>
                <c:pt idx="352">
                  <c:v>214639.27297780549</c:v>
                </c:pt>
                <c:pt idx="353">
                  <c:v>217934.96024498288</c:v>
                </c:pt>
                <c:pt idx="354">
                  <c:v>221234.77798798805</c:v>
                </c:pt>
                <c:pt idx="355">
                  <c:v>224537.85946933192</c:v>
                </c:pt>
                <c:pt idx="356">
                  <c:v>227843.35058513729</c:v>
                </c:pt>
                <c:pt idx="357">
                  <c:v>231150.4105364962</c:v>
                </c:pt>
                <c:pt idx="358">
                  <c:v>234458.21244876317</c:v>
                </c:pt>
                <c:pt idx="359">
                  <c:v>237765.94393951789</c:v>
                </c:pt>
                <c:pt idx="360">
                  <c:v>241072.80763609838</c:v>
                </c:pt>
                <c:pt idx="361">
                  <c:v>244378.0216437561</c:v>
                </c:pt>
                <c:pt idx="362">
                  <c:v>247680.81996562396</c:v>
                </c:pt>
                <c:pt idx="363">
                  <c:v>250980.45287579522</c:v>
                </c:pt>
                <c:pt idx="364">
                  <c:v>254276.18724693049</c:v>
                </c:pt>
                <c:pt idx="365">
                  <c:v>257567.3068338896</c:v>
                </c:pt>
                <c:pt idx="366">
                  <c:v>260853.11251495531</c:v>
                </c:pt>
                <c:pt idx="367">
                  <c:v>264132.92249228881</c:v>
                </c:pt>
                <c:pt idx="368">
                  <c:v>267406.07245329593</c:v>
                </c:pt>
                <c:pt idx="369">
                  <c:v>270671.91569461965</c:v>
                </c:pt>
                <c:pt idx="370">
                  <c:v>273929.82321050391</c:v>
                </c:pt>
                <c:pt idx="371">
                  <c:v>277179.18374728481</c:v>
                </c:pt>
                <c:pt idx="372">
                  <c:v>280419.40382576588</c:v>
                </c:pt>
                <c:pt idx="373">
                  <c:v>283649.90773324185</c:v>
                </c:pt>
                <c:pt idx="374">
                  <c:v>286870.13748690463</c:v>
                </c:pt>
                <c:pt idx="375">
                  <c:v>290079.55277037388</c:v>
                </c:pt>
                <c:pt idx="376">
                  <c:v>293277.63084502832</c:v>
                </c:pt>
                <c:pt idx="377">
                  <c:v>296463.8664378312</c:v>
                </c:pt>
                <c:pt idx="378">
                  <c:v>299637.77160725696</c:v>
                </c:pt>
                <c:pt idx="379">
                  <c:v>302798.87558892986</c:v>
                </c:pt>
                <c:pt idx="380">
                  <c:v>305946.72462250525</c:v>
                </c:pt>
                <c:pt idx="381">
                  <c:v>309080.88176129776</c:v>
                </c:pt>
                <c:pt idx="382">
                  <c:v>312200.92666610639</c:v>
                </c:pt>
                <c:pt idx="383">
                  <c:v>315306.45538462559</c:v>
                </c:pt>
                <c:pt idx="384">
                  <c:v>318397.08011778281</c:v>
                </c:pt>
                <c:pt idx="385">
                  <c:v>321472.42897429626</c:v>
                </c:pt>
                <c:pt idx="386">
                  <c:v>324532.14571467193</c:v>
                </c:pt>
                <c:pt idx="387">
                  <c:v>327575.88948582241</c:v>
                </c:pt>
                <c:pt idx="388">
                  <c:v>330603.33454741526</c:v>
                </c:pt>
                <c:pt idx="389">
                  <c:v>333614.16999102599</c:v>
                </c:pt>
                <c:pt idx="390">
                  <c:v>336608.09945308033</c:v>
                </c:pt>
                <c:pt idx="391">
                  <c:v>339584.84082255577</c:v>
                </c:pt>
                <c:pt idx="392">
                  <c:v>342544.12594433164</c:v>
                </c:pt>
                <c:pt idx="393">
                  <c:v>345485.7003190245</c:v>
                </c:pt>
                <c:pt idx="394">
                  <c:v>348409.32280011498</c:v>
                </c:pt>
                <c:pt idx="395">
                  <c:v>351314.76528909232</c:v>
                </c:pt>
                <c:pt idx="396">
                  <c:v>354201.81242932944</c:v>
                </c:pt>
                <c:pt idx="397">
                  <c:v>357070.26129931357</c:v>
                </c:pt>
                <c:pt idx="398">
                  <c:v>359919.92110585212</c:v>
                </c:pt>
                <c:pt idx="399">
                  <c:v>362750.6128778006</c:v>
                </c:pt>
                <c:pt idx="400">
                  <c:v>365562.16916082916</c:v>
                </c:pt>
                <c:pt idx="401">
                  <c:v>368354.43371371046</c:v>
                </c:pt>
                <c:pt idx="402">
                  <c:v>371127.26120655588</c:v>
                </c:pt>
                <c:pt idx="403">
                  <c:v>373880.51692141057</c:v>
                </c:pt>
                <c:pt idx="404">
                  <c:v>376614.07645556424</c:v>
                </c:pt>
                <c:pt idx="405">
                  <c:v>379327.82542791549</c:v>
                </c:pt>
                <c:pt idx="406">
                  <c:v>382021.65918868821</c:v>
                </c:pt>
                <c:pt idx="407">
                  <c:v>384695.48253277765</c:v>
                </c:pt>
                <c:pt idx="408">
                  <c:v>387349.20941695932</c:v>
                </c:pt>
                <c:pt idx="409">
                  <c:v>389982.76268118777</c:v>
                </c:pt>
                <c:pt idx="410">
                  <c:v>392596.07377416792</c:v>
                </c:pt>
                <c:pt idx="411">
                  <c:v>395189.08248337562</c:v>
                </c:pt>
                <c:pt idx="412">
                  <c:v>397761.73666967341</c:v>
                </c:pt>
                <c:pt idx="413">
                  <c:v>400313.99200663989</c:v>
                </c:pt>
                <c:pt idx="414">
                  <c:v>402845.81172472693</c:v>
                </c:pt>
                <c:pt idx="415">
                  <c:v>405357.16636033467</c:v>
                </c:pt>
                <c:pt idx="416">
                  <c:v>407848.03350987128</c:v>
                </c:pt>
                <c:pt idx="417">
                  <c:v>410318.39758885477</c:v>
                </c:pt>
                <c:pt idx="418">
                  <c:v>412768.24959610688</c:v>
                </c:pt>
                <c:pt idx="419">
                  <c:v>415197.58688306005</c:v>
                </c:pt>
                <c:pt idx="420">
                  <c:v>417606.41292819328</c:v>
                </c:pt>
                <c:pt idx="421">
                  <c:v>419994.73711661552</c:v>
                </c:pt>
                <c:pt idx="422">
                  <c:v>422362.57452477678</c:v>
                </c:pt>
                <c:pt idx="423">
                  <c:v>424709.94571029791</c:v>
                </c:pt>
                <c:pt idx="424">
                  <c:v>427036.87650690094</c:v>
                </c:pt>
                <c:pt idx="425">
                  <c:v>429343.39782440237</c:v>
                </c:pt>
                <c:pt idx="426">
                  <c:v>431629.54545373697</c:v>
                </c:pt>
                <c:pt idx="427">
                  <c:v>433895.3598769604</c:v>
                </c:pt>
                <c:pt idx="428">
                  <c:v>436140.88608218858</c:v>
                </c:pt>
                <c:pt idx="429">
                  <c:v>438366.17338340933</c:v>
                </c:pt>
                <c:pt idx="430">
                  <c:v>440571.27524511662</c:v>
                </c:pt>
                <c:pt idx="431">
                  <c:v>442756.2491116884</c:v>
                </c:pt>
                <c:pt idx="432">
                  <c:v>444921.15624145558</c:v>
                </c:pt>
                <c:pt idx="433">
                  <c:v>447066.06154537562</c:v>
                </c:pt>
                <c:pt idx="434">
                  <c:v>449191.03343024757</c:v>
                </c:pt>
                <c:pt idx="435">
                  <c:v>451296.143646385</c:v>
                </c:pt>
                <c:pt idx="436">
                  <c:v>453381.46713967115</c:v>
                </c:pt>
                <c:pt idx="437">
                  <c:v>455447.08190791303</c:v>
                </c:pt>
                <c:pt idx="438">
                  <c:v>457493.06886141741</c:v>
                </c:pt>
                <c:pt idx="439">
                  <c:v>459519.51168769429</c:v>
                </c:pt>
                <c:pt idx="440">
                  <c:v>461526.4967202199</c:v>
                </c:pt>
                <c:pt idx="441">
                  <c:v>463514.11281116266</c:v>
                </c:pt>
                <c:pt idx="442">
                  <c:v>465482.4512079854</c:v>
                </c:pt>
                <c:pt idx="443">
                  <c:v>467431.60543385276</c:v>
                </c:pt>
                <c:pt idx="444">
                  <c:v>469361.67117173993</c:v>
                </c:pt>
                <c:pt idx="445">
                  <c:v>471272.74615217344</c:v>
                </c:pt>
                <c:pt idx="446">
                  <c:v>473164.93004450994</c:v>
                </c:pt>
                <c:pt idx="447">
                  <c:v>475038.32435167267</c:v>
                </c:pt>
                <c:pt idx="448">
                  <c:v>476893.03230825701</c:v>
                </c:pt>
                <c:pt idx="449">
                  <c:v>478729.15878193115</c:v>
                </c:pt>
                <c:pt idx="450">
                  <c:v>480546.81017804297</c:v>
                </c:pt>
                <c:pt idx="451">
                  <c:v>482346.09434735077</c:v>
                </c:pt>
                <c:pt idx="452">
                  <c:v>484127.12049680366</c:v>
                </c:pt>
                <c:pt idx="453">
                  <c:v>485889.99910328636</c:v>
                </c:pt>
                <c:pt idx="454">
                  <c:v>487634.84183025692</c:v>
                </c:pt>
                <c:pt idx="455">
                  <c:v>489361.76144719339</c:v>
                </c:pt>
                <c:pt idx="456">
                  <c:v>491070.87175177934</c:v>
                </c:pt>
                <c:pt idx="457">
                  <c:v>492762.28749475081</c:v>
                </c:pt>
                <c:pt idx="458">
                  <c:v>494436.12430733407</c:v>
                </c:pt>
                <c:pt idx="459">
                  <c:v>496092.49863120157</c:v>
                </c:pt>
                <c:pt idx="460">
                  <c:v>497731.52765087376</c:v>
                </c:pt>
                <c:pt idx="461">
                  <c:v>499353.3292285034</c:v>
                </c:pt>
                <c:pt idx="462">
                  <c:v>500958.02184096677</c:v>
                </c:pt>
                <c:pt idx="463">
                  <c:v>502545.72451920348</c:v>
                </c:pt>
                <c:pt idx="464">
                  <c:v>504116.55678973801</c:v>
                </c:pt>
                <c:pt idx="465">
                  <c:v>505670.63861831528</c:v>
                </c:pt>
                <c:pt idx="466">
                  <c:v>507208.09035559488</c:v>
                </c:pt>
                <c:pt idx="467">
                  <c:v>508729.03268483974</c:v>
                </c:pt>
                <c:pt idx="468">
                  <c:v>510233.58657154039</c:v>
                </c:pt>
                <c:pt idx="469">
                  <c:v>511721.87321492139</c:v>
                </c:pt>
                <c:pt idx="470">
                  <c:v>513194.01400126412</c:v>
                </c:pt>
                <c:pt idx="471">
                  <c:v>514650.13045900571</c:v>
                </c:pt>
                <c:pt idx="472">
                  <c:v>516090.34421554417</c:v>
                </c:pt>
                <c:pt idx="473">
                  <c:v>517514.77695571125</c:v>
                </c:pt>
                <c:pt idx="474">
                  <c:v>518923.55038185453</c:v>
                </c:pt>
                <c:pt idx="475">
                  <c:v>520316.78617548314</c:v>
                </c:pt>
                <c:pt idx="476">
                  <c:v>521694.60596042231</c:v>
                </c:pt>
                <c:pt idx="477">
                  <c:v>523057.13126744324</c:v>
                </c:pt>
                <c:pt idx="478">
                  <c:v>524404.48350030533</c:v>
                </c:pt>
                <c:pt idx="479">
                  <c:v>525736.78390318155</c:v>
                </c:pt>
                <c:pt idx="480">
                  <c:v>527054.15352941304</c:v>
                </c:pt>
                <c:pt idx="481">
                  <c:v>528356.71321155608</c:v>
                </c:pt>
                <c:pt idx="482">
                  <c:v>529644.58353268332</c:v>
                </c:pt>
                <c:pt idx="483">
                  <c:v>530917.8847988887</c:v>
                </c:pt>
                <c:pt idx="484">
                  <c:v>532176.73701296956</c:v>
                </c:pt>
                <c:pt idx="485">
                  <c:v>533421.25984923984</c:v>
                </c:pt>
                <c:pt idx="486">
                  <c:v>534651.5726294457</c:v>
                </c:pt>
                <c:pt idx="487">
                  <c:v>535867.79429973674</c:v>
                </c:pt>
                <c:pt idx="488">
                  <c:v>537070.04340867128</c:v>
                </c:pt>
                <c:pt idx="489">
                  <c:v>538258.43808621191</c:v>
                </c:pt>
                <c:pt idx="490">
                  <c:v>539433.09602368344</c:v>
                </c:pt>
                <c:pt idx="491">
                  <c:v>540594.13445466314</c:v>
                </c:pt>
                <c:pt idx="492">
                  <c:v>541741.67013677</c:v>
                </c:pt>
                <c:pt idx="493">
                  <c:v>542875.81933431909</c:v>
                </c:pt>
                <c:pt idx="494">
                  <c:v>543996.69780182419</c:v>
                </c:pt>
                <c:pt idx="495">
                  <c:v>545104.4207683095</c:v>
                </c:pt>
                <c:pt idx="496">
                  <c:v>546199.10292240372</c:v>
                </c:pt>
                <c:pt idx="497">
                  <c:v>547280.85839820106</c:v>
                </c:pt>
                <c:pt idx="498">
                  <c:v>548349.80076184892</c:v>
                </c:pt>
                <c:pt idx="499">
                  <c:v>549406.04299884802</c:v>
                </c:pt>
                <c:pt idx="500">
                  <c:v>550449.69750203774</c:v>
                </c:pt>
                <c:pt idx="501">
                  <c:v>551480.87606023846</c:v>
                </c:pt>
                <c:pt idx="502">
                  <c:v>552499.68984753883</c:v>
                </c:pt>
                <c:pt idx="503">
                  <c:v>553506.2494131939</c:v>
                </c:pt>
                <c:pt idx="504">
                  <c:v>554500.66467212467</c:v>
                </c:pt>
                <c:pt idx="505">
                  <c:v>555483.04489598528</c:v>
                </c:pt>
                <c:pt idx="506">
                  <c:v>556453.49870479433</c:v>
                </c:pt>
                <c:pt idx="507">
                  <c:v>557412.13405909017</c:v>
                </c:pt>
                <c:pt idx="508">
                  <c:v>558359.05825261481</c:v>
                </c:pt>
                <c:pt idx="509">
                  <c:v>559294.37790548743</c:v>
                </c:pt>
                <c:pt idx="510">
                  <c:v>560218.1989578607</c:v>
                </c:pt>
                <c:pt idx="511">
                  <c:v>561130.62666404608</c:v>
                </c:pt>
                <c:pt idx="512">
                  <c:v>562031.76558707689</c:v>
                </c:pt>
                <c:pt idx="513">
                  <c:v>562921.71959371096</c:v>
                </c:pt>
                <c:pt idx="514">
                  <c:v>563800.59184984432</c:v>
                </c:pt>
                <c:pt idx="515">
                  <c:v>564668.48481632653</c:v>
                </c:pt>
                <c:pt idx="516">
                  <c:v>565525.50024516089</c:v>
                </c:pt>
                <c:pt idx="517">
                  <c:v>566371.73917607812</c:v>
                </c:pt>
                <c:pt idx="518">
                  <c:v>567207.30193346669</c:v>
                </c:pt>
                <c:pt idx="519">
                  <c:v>568032.28812364757</c:v>
                </c:pt>
                <c:pt idx="520">
                  <c:v>568846.79663248232</c:v>
                </c:pt>
                <c:pt idx="521">
                  <c:v>569650.92562330095</c:v>
                </c:pt>
                <c:pt idx="522">
                  <c:v>570444.77253513457</c:v>
                </c:pt>
                <c:pt idx="523">
                  <c:v>571228.43408124603</c:v>
                </c:pt>
                <c:pt idx="524">
                  <c:v>572002.00624794525</c:v>
                </c:pt>
                <c:pt idx="525">
                  <c:v>572765.58429367759</c:v>
                </c:pt>
                <c:pt idx="526">
                  <c:v>573519.26274837309</c:v>
                </c:pt>
                <c:pt idx="527">
                  <c:v>574263.13541305438</c:v>
                </c:pt>
                <c:pt idx="528">
                  <c:v>574997.29535968031</c:v>
                </c:pt>
                <c:pt idx="529">
                  <c:v>575721.83493122843</c:v>
                </c:pt>
                <c:pt idx="530">
                  <c:v>576436.84574199829</c:v>
                </c:pt>
                <c:pt idx="531">
                  <c:v>577142.41867813189</c:v>
                </c:pt>
                <c:pt idx="532">
                  <c:v>577838.64389833831</c:v>
                </c:pt>
                <c:pt idx="533">
                  <c:v>578525.61083481822</c:v>
                </c:pt>
                <c:pt idx="534">
                  <c:v>579203.40819437942</c:v>
                </c:pt>
                <c:pt idx="535">
                  <c:v>579872.12395972805</c:v>
                </c:pt>
                <c:pt idx="536">
                  <c:v>580531.84539094404</c:v>
                </c:pt>
                <c:pt idx="537">
                  <c:v>581182.65902711486</c:v>
                </c:pt>
                <c:pt idx="538">
                  <c:v>581824.65068813204</c:v>
                </c:pt>
                <c:pt idx="539">
                  <c:v>582457.90547664394</c:v>
                </c:pt>
                <c:pt idx="540">
                  <c:v>583082.50778015051</c:v>
                </c:pt>
                <c:pt idx="541">
                  <c:v>583698.54127323919</c:v>
                </c:pt>
                <c:pt idx="542">
                  <c:v>584306.08891995472</c:v>
                </c:pt>
                <c:pt idx="543">
                  <c:v>584905.23297629913</c:v>
                </c:pt>
                <c:pt idx="544">
                  <c:v>585496.05499284854</c:v>
                </c:pt>
                <c:pt idx="545">
                  <c:v>586078.63581748854</c:v>
                </c:pt>
                <c:pt idx="546">
                  <c:v>586653.05559826409</c:v>
                </c:pt>
                <c:pt idx="547">
                  <c:v>587219.39378632791</c:v>
                </c:pt>
                <c:pt idx="548">
                  <c:v>587777.72913899506</c:v>
                </c:pt>
                <c:pt idx="549">
                  <c:v>588328.13972288987</c:v>
                </c:pt>
                <c:pt idx="550">
                  <c:v>588870.70291718352</c:v>
                </c:pt>
                <c:pt idx="551">
                  <c:v>589405.49541692249</c:v>
                </c:pt>
                <c:pt idx="552">
                  <c:v>589932.59323643183</c:v>
                </c:pt>
                <c:pt idx="553">
                  <c:v>590452.07171280019</c:v>
                </c:pt>
                <c:pt idx="554">
                  <c:v>590964.00550943846</c:v>
                </c:pt>
                <c:pt idx="555">
                  <c:v>591468.46861970506</c:v>
                </c:pt>
                <c:pt idx="556">
                  <c:v>591965.5343705999</c:v>
                </c:pt>
                <c:pt idx="557">
                  <c:v>592455.27542651584</c:v>
                </c:pt>
                <c:pt idx="558">
                  <c:v>592937.76379305485</c:v>
                </c:pt>
                <c:pt idx="559">
                  <c:v>593413.07082089048</c:v>
                </c:pt>
                <c:pt idx="560">
                  <c:v>593881.26720969158</c:v>
                </c:pt>
                <c:pt idx="561">
                  <c:v>594342.42301208258</c:v>
                </c:pt>
                <c:pt idx="562">
                  <c:v>594796.60763766046</c:v>
                </c:pt>
                <c:pt idx="563">
                  <c:v>595243.88985704409</c:v>
                </c:pt>
                <c:pt idx="564">
                  <c:v>595684.33780597022</c:v>
                </c:pt>
                <c:pt idx="565">
                  <c:v>596118.01898941898</c:v>
                </c:pt>
                <c:pt idx="566">
                  <c:v>596545.00028577854</c:v>
                </c:pt>
                <c:pt idx="567">
                  <c:v>596965.34795103781</c:v>
                </c:pt>
                <c:pt idx="568">
                  <c:v>597379.12762300763</c:v>
                </c:pt>
                <c:pt idx="569">
                  <c:v>597786.40432556998</c:v>
                </c:pt>
                <c:pt idx="570">
                  <c:v>598187.24247294781</c:v>
                </c:pt>
                <c:pt idx="571">
                  <c:v>598581.70587399811</c:v>
                </c:pt>
                <c:pt idx="572">
                  <c:v>598969.85773652594</c:v>
                </c:pt>
                <c:pt idx="573">
                  <c:v>599351.76067161164</c:v>
                </c:pt>
                <c:pt idx="574">
                  <c:v>599727.47669795679</c:v>
                </c:pt>
                <c:pt idx="575">
                  <c:v>600097.06724624103</c:v>
                </c:pt>
                <c:pt idx="576">
                  <c:v>600460.59316349169</c:v>
                </c:pt>
                <c:pt idx="577">
                  <c:v>600818.11471746245</c:v>
                </c:pt>
                <c:pt idx="578">
                  <c:v>601169.69160101982</c:v>
                </c:pt>
                <c:pt idx="579">
                  <c:v>601515.38293653517</c:v>
                </c:pt>
                <c:pt idx="580">
                  <c:v>601855.24728028302</c:v>
                </c:pt>
                <c:pt idx="581">
                  <c:v>602189.34262684034</c:v>
                </c:pt>
                <c:pt idx="582">
                  <c:v>602517.7264134892</c:v>
                </c:pt>
                <c:pt idx="583">
                  <c:v>602840.45552461816</c:v>
                </c:pt>
                <c:pt idx="584">
                  <c:v>603157.58629612275</c:v>
                </c:pt>
                <c:pt idx="585">
                  <c:v>603469.17451980454</c:v>
                </c:pt>
                <c:pt idx="586">
                  <c:v>603775.2754477642</c:v>
                </c:pt>
                <c:pt idx="587">
                  <c:v>604075.94379679183</c:v>
                </c:pt>
                <c:pt idx="588">
                  <c:v>604371.23375274974</c:v>
                </c:pt>
                <c:pt idx="589">
                  <c:v>604661.19897494791</c:v>
                </c:pt>
                <c:pt idx="590">
                  <c:v>604945.89260051178</c:v>
                </c:pt>
                <c:pt idx="591">
                  <c:v>605225.36724874051</c:v>
                </c:pt>
                <c:pt idx="592">
                  <c:v>605499.67502545414</c:v>
                </c:pt>
                <c:pt idx="593">
                  <c:v>605768.86752733029</c:v>
                </c:pt>
                <c:pt idx="594">
                  <c:v>606032.99584622832</c:v>
                </c:pt>
                <c:pt idx="595">
                  <c:v>606292.11057350016</c:v>
                </c:pt>
                <c:pt idx="596">
                  <c:v>606546.26180428767</c:v>
                </c:pt>
                <c:pt idx="597">
                  <c:v>606795.49914180534</c:v>
                </c:pt>
                <c:pt idx="598">
                  <c:v>607039.8717016069</c:v>
                </c:pt>
                <c:pt idx="599">
                  <c:v>607279.42811583693</c:v>
                </c:pt>
                <c:pt idx="600">
                  <c:v>607514.21653746406</c:v>
                </c:pt>
                <c:pt idx="601">
                  <c:v>607744.28464449837</c:v>
                </c:pt>
                <c:pt idx="602">
                  <c:v>607969.67964418954</c:v>
                </c:pt>
                <c:pt idx="603">
                  <c:v>608190.44827720651</c:v>
                </c:pt>
                <c:pt idx="604">
                  <c:v>608406.63682179886</c:v>
                </c:pt>
                <c:pt idx="605">
                  <c:v>608618.29109793575</c:v>
                </c:pt>
                <c:pt idx="606">
                  <c:v>608825.45647142851</c:v>
                </c:pt>
                <c:pt idx="607">
                  <c:v>609028.17785802868</c:v>
                </c:pt>
                <c:pt idx="608">
                  <c:v>609226.49972750689</c:v>
                </c:pt>
                <c:pt idx="609">
                  <c:v>609420.46610771026</c:v>
                </c:pt>
                <c:pt idx="610">
                  <c:v>609610.12058859551</c:v>
                </c:pt>
                <c:pt idx="611">
                  <c:v>609795.50632624258</c:v>
                </c:pt>
                <c:pt idx="612">
                  <c:v>609976.66604684317</c:v>
                </c:pt>
                <c:pt idx="613">
                  <c:v>610153.6420506665</c:v>
                </c:pt>
                <c:pt idx="614">
                  <c:v>610326.47621600295</c:v>
                </c:pt>
                <c:pt idx="615">
                  <c:v>610495.21000308183</c:v>
                </c:pt>
                <c:pt idx="616">
                  <c:v>610659.88445796666</c:v>
                </c:pt>
                <c:pt idx="617">
                  <c:v>610820.54021642462</c:v>
                </c:pt>
                <c:pt idx="618">
                  <c:v>610977.21750777366</c:v>
                </c:pt>
                <c:pt idx="619">
                  <c:v>611129.95615870203</c:v>
                </c:pt>
                <c:pt idx="620">
                  <c:v>611278.79559706419</c:v>
                </c:pt>
                <c:pt idx="621">
                  <c:v>611423.77485565236</c:v>
                </c:pt>
                <c:pt idx="622">
                  <c:v>611564.93257594004</c:v>
                </c:pt>
                <c:pt idx="623">
                  <c:v>611702.30701180291</c:v>
                </c:pt>
                <c:pt idx="624">
                  <c:v>611835.93603321118</c:v>
                </c:pt>
                <c:pt idx="625">
                  <c:v>611965.85712989839</c:v>
                </c:pt>
                <c:pt idx="626">
                  <c:v>612092.10741500231</c:v>
                </c:pt>
                <c:pt idx="627">
                  <c:v>612214.72362868127</c:v>
                </c:pt>
                <c:pt idx="628">
                  <c:v>612333.74214170256</c:v>
                </c:pt>
                <c:pt idx="629">
                  <c:v>612449.19895900658</c:v>
                </c:pt>
                <c:pt idx="630">
                  <c:v>612561.12972324237</c:v>
                </c:pt>
                <c:pt idx="631">
                  <c:v>612669.56971827766</c:v>
                </c:pt>
                <c:pt idx="632">
                  <c:v>612774.5538726832</c:v>
                </c:pt>
                <c:pt idx="633">
                  <c:v>612876.11676318897</c:v>
                </c:pt>
                <c:pt idx="634">
                  <c:v>612974.29261811438</c:v>
                </c:pt>
                <c:pt idx="635">
                  <c:v>613069.11532077275</c:v>
                </c:pt>
                <c:pt idx="636">
                  <c:v>613160.6184128474</c:v>
                </c:pt>
                <c:pt idx="637">
                  <c:v>613248.8350977418</c:v>
                </c:pt>
                <c:pt idx="638">
                  <c:v>613333.79824390449</c:v>
                </c:pt>
                <c:pt idx="639">
                  <c:v>613415.54038812406</c:v>
                </c:pt>
                <c:pt idx="640">
                  <c:v>613494.09373880085</c:v>
                </c:pt>
                <c:pt idx="641">
                  <c:v>613569.4901791903</c:v>
                </c:pt>
                <c:pt idx="642">
                  <c:v>613641.76127061935</c:v>
                </c:pt>
                <c:pt idx="643">
                  <c:v>613710.93825567758</c:v>
                </c:pt>
                <c:pt idx="644">
                  <c:v>613777.05206138047</c:v>
                </c:pt>
                <c:pt idx="645">
                  <c:v>613840.1333023078</c:v>
                </c:pt>
                <c:pt idx="646">
                  <c:v>613900.21228371386</c:v>
                </c:pt>
                <c:pt idx="647">
                  <c:v>613957.31900461193</c:v>
                </c:pt>
                <c:pt idx="648">
                  <c:v>614011.48316083383</c:v>
                </c:pt>
                <c:pt idx="649">
                  <c:v>614062.73414806067</c:v>
                </c:pt>
                <c:pt idx="650">
                  <c:v>614111.10106482997</c:v>
                </c:pt>
                <c:pt idx="651">
                  <c:v>614156.61271551589</c:v>
                </c:pt>
                <c:pt idx="652">
                  <c:v>614199.29761328071</c:v>
                </c:pt>
                <c:pt idx="653">
                  <c:v>614239.18398300721</c:v>
                </c:pt>
                <c:pt idx="654">
                  <c:v>614276.29976419744</c:v>
                </c:pt>
                <c:pt idx="655">
                  <c:v>614310.67261385173</c:v>
                </c:pt>
                <c:pt idx="656">
                  <c:v>614342.32990931766</c:v>
                </c:pt>
                <c:pt idx="657">
                  <c:v>614371.29875111813</c:v>
                </c:pt>
                <c:pt idx="658">
                  <c:v>614397.60596575052</c:v>
                </c:pt>
                <c:pt idx="659">
                  <c:v>614421.27810846234</c:v>
                </c:pt>
                <c:pt idx="660">
                  <c:v>614442.34146599902</c:v>
                </c:pt>
                <c:pt idx="661">
                  <c:v>614460.82205933414</c:v>
                </c:pt>
                <c:pt idx="662">
                  <c:v>614476.74564636347</c:v>
                </c:pt>
                <c:pt idx="663">
                  <c:v>614490.13772458502</c:v>
                </c:pt>
                <c:pt idx="664">
                  <c:v>614501.02353374835</c:v>
                </c:pt>
                <c:pt idx="665">
                  <c:v>614509.42805847921</c:v>
                </c:pt>
                <c:pt idx="666">
                  <c:v>614515.37603088643</c:v>
                </c:pt>
                <c:pt idx="667">
                  <c:v>614518.89193313406</c:v>
                </c:pt>
                <c:pt idx="668">
                  <c:v>614520</c:v>
                </c:pt>
                <c:pt idx="669">
                  <c:v>614518.72422140185</c:v>
                </c:pt>
                <c:pt idx="670">
                  <c:v>614515.08834490762</c:v>
                </c:pt>
                <c:pt idx="671">
                  <c:v>614509.11587821483</c:v>
                </c:pt>
                <c:pt idx="672">
                  <c:v>614500.83009160997</c:v>
                </c:pt>
                <c:pt idx="673">
                  <c:v>614490.25402040698</c:v>
                </c:pt>
                <c:pt idx="674">
                  <c:v>614477.41046735609</c:v>
                </c:pt>
                <c:pt idx="675">
                  <c:v>614462.32200503722</c:v>
                </c:pt>
                <c:pt idx="676">
                  <c:v>614445.01097822352</c:v>
                </c:pt>
                <c:pt idx="677">
                  <c:v>614425.49950622709</c:v>
                </c:pt>
                <c:pt idx="678">
                  <c:v>614403.80948522128</c:v>
                </c:pt>
                <c:pt idx="679">
                  <c:v>614379.9625905375</c:v>
                </c:pt>
                <c:pt idx="680">
                  <c:v>614353.98027894367</c:v>
                </c:pt>
                <c:pt idx="681">
                  <c:v>614325.88379089918</c:v>
                </c:pt>
                <c:pt idx="682">
                  <c:v>614295.69415278651</c:v>
                </c:pt>
                <c:pt idx="683">
                  <c:v>614263.43217912328</c:v>
                </c:pt>
                <c:pt idx="684">
                  <c:v>614229.11847475264</c:v>
                </c:pt>
                <c:pt idx="685">
                  <c:v>614192.77343700896</c:v>
                </c:pt>
                <c:pt idx="686">
                  <c:v>614154.41725786647</c:v>
                </c:pt>
                <c:pt idx="687">
                  <c:v>614114.06992606481</c:v>
                </c:pt>
                <c:pt idx="688">
                  <c:v>614071.75122921146</c:v>
                </c:pt>
                <c:pt idx="689">
                  <c:v>614027.48075587</c:v>
                </c:pt>
                <c:pt idx="690">
                  <c:v>613981.27789761953</c:v>
                </c:pt>
                <c:pt idx="691">
                  <c:v>613933.16185109853</c:v>
                </c:pt>
                <c:pt idx="692">
                  <c:v>613883.15162002901</c:v>
                </c:pt>
                <c:pt idx="693">
                  <c:v>613831.26601721568</c:v>
                </c:pt>
                <c:pt idx="694">
                  <c:v>613777.52366653155</c:v>
                </c:pt>
                <c:pt idx="695">
                  <c:v>613721.94300487789</c:v>
                </c:pt>
                <c:pt idx="696">
                  <c:v>613664.54228413</c:v>
                </c:pt>
                <c:pt idx="697">
                  <c:v>613605.33957305667</c:v>
                </c:pt>
                <c:pt idx="698">
                  <c:v>613544.35275922774</c:v>
                </c:pt>
                <c:pt idx="699">
                  <c:v>613481.59955089726</c:v>
                </c:pt>
                <c:pt idx="700">
                  <c:v>613417.09747886984</c:v>
                </c:pt>
                <c:pt idx="701">
                  <c:v>613350.86389834702</c:v>
                </c:pt>
                <c:pt idx="702">
                  <c:v>613282.91599075566</c:v>
                </c:pt>
                <c:pt idx="703">
                  <c:v>613213.2707655594</c:v>
                </c:pt>
                <c:pt idx="704">
                  <c:v>613141.9450620478</c:v>
                </c:pt>
                <c:pt idx="705">
                  <c:v>613068.95555110963</c:v>
                </c:pt>
                <c:pt idx="706">
                  <c:v>612994.31873699091</c:v>
                </c:pt>
                <c:pt idx="707">
                  <c:v>612918.05095902737</c:v>
                </c:pt>
                <c:pt idx="708">
                  <c:v>612840.16839336883</c:v>
                </c:pt>
                <c:pt idx="709">
                  <c:v>612760.68705467728</c:v>
                </c:pt>
                <c:pt idx="710">
                  <c:v>612679.62279781362</c:v>
                </c:pt>
                <c:pt idx="711">
                  <c:v>612596.99131950305</c:v>
                </c:pt>
                <c:pt idx="712">
                  <c:v>612512.80815998826</c:v>
                </c:pt>
                <c:pt idx="713">
                  <c:v>612427.08870465751</c:v>
                </c:pt>
                <c:pt idx="714">
                  <c:v>612339.84818566602</c:v>
                </c:pt>
                <c:pt idx="715">
                  <c:v>612251.10168353363</c:v>
                </c:pt>
                <c:pt idx="716">
                  <c:v>612160.86412872619</c:v>
                </c:pt>
                <c:pt idx="717">
                  <c:v>612069.15030322468</c:v>
                </c:pt>
                <c:pt idx="718">
                  <c:v>611975.97484207607</c:v>
                </c:pt>
                <c:pt idx="719">
                  <c:v>611881.35223492538</c:v>
                </c:pt>
                <c:pt idx="720">
                  <c:v>611785.29682753596</c:v>
                </c:pt>
                <c:pt idx="721">
                  <c:v>611687.82282329397</c:v>
                </c:pt>
                <c:pt idx="722">
                  <c:v>611588.94428469171</c:v>
                </c:pt>
                <c:pt idx="723">
                  <c:v>611488.67513480294</c:v>
                </c:pt>
                <c:pt idx="724">
                  <c:v>611387.02915873763</c:v>
                </c:pt>
                <c:pt idx="725">
                  <c:v>611284.02000508388</c:v>
                </c:pt>
                <c:pt idx="726">
                  <c:v>611179.66118733399</c:v>
                </c:pt>
                <c:pt idx="727">
                  <c:v>611073.96608529752</c:v>
                </c:pt>
                <c:pt idx="728">
                  <c:v>610966.94794649375</c:v>
                </c:pt>
                <c:pt idx="729">
                  <c:v>610858.61988753814</c:v>
                </c:pt>
                <c:pt idx="730">
                  <c:v>610748.99489550956</c:v>
                </c:pt>
                <c:pt idx="731">
                  <c:v>610638.08582930057</c:v>
                </c:pt>
                <c:pt idx="732">
                  <c:v>610525.90542095876</c:v>
                </c:pt>
                <c:pt idx="733">
                  <c:v>610412.4662770126</c:v>
                </c:pt>
                <c:pt idx="734">
                  <c:v>610297.78087978112</c:v>
                </c:pt>
                <c:pt idx="735">
                  <c:v>610181.86158867169</c:v>
                </c:pt>
                <c:pt idx="736">
                  <c:v>610064.7206414633</c:v>
                </c:pt>
                <c:pt idx="737">
                  <c:v>609946.37015557906</c:v>
                </c:pt>
                <c:pt idx="738">
                  <c:v>609826.82212934154</c:v>
                </c:pt>
                <c:pt idx="739">
                  <c:v>609706.08844321524</c:v>
                </c:pt>
                <c:pt idx="740">
                  <c:v>609584.1808610392</c:v>
                </c:pt>
                <c:pt idx="741">
                  <c:v>609461.11103124474</c:v>
                </c:pt>
                <c:pt idx="742">
                  <c:v>609336.89048805938</c:v>
                </c:pt>
                <c:pt idx="743">
                  <c:v>609211.53065269743</c:v>
                </c:pt>
                <c:pt idx="744">
                  <c:v>609085.04283454351</c:v>
                </c:pt>
                <c:pt idx="745">
                  <c:v>608957.43823231535</c:v>
                </c:pt>
                <c:pt idx="746">
                  <c:v>608828.72793522105</c:v>
                </c:pt>
                <c:pt idx="747">
                  <c:v>608698.92292410147</c:v>
                </c:pt>
                <c:pt idx="748">
                  <c:v>608568.0340725577</c:v>
                </c:pt>
                <c:pt idx="749">
                  <c:v>608436.07214807416</c:v>
                </c:pt>
                <c:pt idx="750">
                  <c:v>608303.04781312111</c:v>
                </c:pt>
                <c:pt idx="751">
                  <c:v>608168.97162625263</c:v>
                </c:pt>
                <c:pt idx="752">
                  <c:v>608033.85404318653</c:v>
                </c:pt>
                <c:pt idx="753">
                  <c:v>607897.70541787939</c:v>
                </c:pt>
                <c:pt idx="754">
                  <c:v>607760.53600358416</c:v>
                </c:pt>
                <c:pt idx="755">
                  <c:v>607622.35595390177</c:v>
                </c:pt>
                <c:pt idx="756">
                  <c:v>607483.17532381648</c:v>
                </c:pt>
                <c:pt idx="757">
                  <c:v>607343.00407072587</c:v>
                </c:pt>
                <c:pt idx="758">
                  <c:v>607201.852055453</c:v>
                </c:pt>
                <c:pt idx="759">
                  <c:v>607059.72904325638</c:v>
                </c:pt>
                <c:pt idx="760">
                  <c:v>606916.64470481977</c:v>
                </c:pt>
                <c:pt idx="761">
                  <c:v>606772.6086172401</c:v>
                </c:pt>
                <c:pt idx="762">
                  <c:v>606627.63026499678</c:v>
                </c:pt>
                <c:pt idx="763">
                  <c:v>606481.71904092038</c:v>
                </c:pt>
                <c:pt idx="764">
                  <c:v>606334.88424713945</c:v>
                </c:pt>
                <c:pt idx="765">
                  <c:v>606187.13509602798</c:v>
                </c:pt>
                <c:pt idx="766">
                  <c:v>606038.48071113566</c:v>
                </c:pt>
                <c:pt idx="767">
                  <c:v>605888.93012811127</c:v>
                </c:pt>
                <c:pt idx="768">
                  <c:v>605738.49229561409</c:v>
                </c:pt>
                <c:pt idx="769">
                  <c:v>605587.17607622151</c:v>
                </c:pt>
                <c:pt idx="770">
                  <c:v>605434.99024731584</c:v>
                </c:pt>
                <c:pt idx="771">
                  <c:v>605281.94350197585</c:v>
                </c:pt>
                <c:pt idx="772">
                  <c:v>605128.04444984416</c:v>
                </c:pt>
                <c:pt idx="773">
                  <c:v>604973.30161799758</c:v>
                </c:pt>
                <c:pt idx="774">
                  <c:v>604817.72345180134</c:v>
                </c:pt>
                <c:pt idx="775">
                  <c:v>604661.31831575604</c:v>
                </c:pt>
                <c:pt idx="776">
                  <c:v>604504.09449433477</c:v>
                </c:pt>
                <c:pt idx="777">
                  <c:v>604346.06019281328</c:v>
                </c:pt>
                <c:pt idx="778">
                  <c:v>604187.22353809001</c:v>
                </c:pt>
                <c:pt idx="779">
                  <c:v>604027.59257949539</c:v>
                </c:pt>
                <c:pt idx="780">
                  <c:v>603867.17528959725</c:v>
                </c:pt>
                <c:pt idx="781">
                  <c:v>603705.97956499294</c:v>
                </c:pt>
                <c:pt idx="782">
                  <c:v>603544.01322709629</c:v>
                </c:pt>
                <c:pt idx="783">
                  <c:v>603381.28402291366</c:v>
                </c:pt>
                <c:pt idx="784">
                  <c:v>603217.79962581233</c:v>
                </c:pt>
                <c:pt idx="785">
                  <c:v>603053.56763628335</c:v>
                </c:pt>
                <c:pt idx="786">
                  <c:v>602888.59558269219</c:v>
                </c:pt>
                <c:pt idx="787">
                  <c:v>602722.89092202415</c:v>
                </c:pt>
                <c:pt idx="788">
                  <c:v>602556.46104062092</c:v>
                </c:pt>
                <c:pt idx="789">
                  <c:v>602389.31325490866</c:v>
                </c:pt>
                <c:pt idx="790">
                  <c:v>602221.45481211878</c:v>
                </c:pt>
                <c:pt idx="791">
                  <c:v>602052.89289100235</c:v>
                </c:pt>
                <c:pt idx="792">
                  <c:v>601883.63460253517</c:v>
                </c:pt>
                <c:pt idx="793">
                  <c:v>601713.68699061417</c:v>
                </c:pt>
                <c:pt idx="794">
                  <c:v>601543.05703275208</c:v>
                </c:pt>
                <c:pt idx="795">
                  <c:v>601371.75164075533</c:v>
                </c:pt>
                <c:pt idx="796">
                  <c:v>601199.77766140376</c:v>
                </c:pt>
                <c:pt idx="797">
                  <c:v>601027.14187711838</c:v>
                </c:pt>
                <c:pt idx="798">
                  <c:v>600853.85100662347</c:v>
                </c:pt>
                <c:pt idx="799">
                  <c:v>600679.9117055987</c:v>
                </c:pt>
                <c:pt idx="800">
                  <c:v>600505.33056732919</c:v>
                </c:pt>
                <c:pt idx="801">
                  <c:v>600330.1141233464</c:v>
                </c:pt>
                <c:pt idx="802">
                  <c:v>600154.2688440585</c:v>
                </c:pt>
                <c:pt idx="803">
                  <c:v>599977.80113938125</c:v>
                </c:pt>
                <c:pt idx="804">
                  <c:v>599800.71735935658</c:v>
                </c:pt>
                <c:pt idx="805">
                  <c:v>599623.023794765</c:v>
                </c:pt>
                <c:pt idx="806">
                  <c:v>599444.72667773603</c:v>
                </c:pt>
                <c:pt idx="807">
                  <c:v>599265.83218234603</c:v>
                </c:pt>
                <c:pt idx="808">
                  <c:v>599086.34642521222</c:v>
                </c:pt>
                <c:pt idx="809">
                  <c:v>598906.27546608436</c:v>
                </c:pt>
                <c:pt idx="810">
                  <c:v>598725.62530842109</c:v>
                </c:pt>
                <c:pt idx="811">
                  <c:v>598544.4018999699</c:v>
                </c:pt>
                <c:pt idx="812">
                  <c:v>598362.61113333353</c:v>
                </c:pt>
                <c:pt idx="813">
                  <c:v>598180.25884653523</c:v>
                </c:pt>
                <c:pt idx="814">
                  <c:v>597997.35082357412</c:v>
                </c:pt>
                <c:pt idx="815">
                  <c:v>597813.89279497811</c:v>
                </c:pt>
                <c:pt idx="816">
                  <c:v>597629.89043834829</c:v>
                </c:pt>
                <c:pt idx="817">
                  <c:v>597445.34937889955</c:v>
                </c:pt>
                <c:pt idx="818">
                  <c:v>597260.27518999286</c:v>
                </c:pt>
                <c:pt idx="819">
                  <c:v>597074.67339366581</c:v>
                </c:pt>
                <c:pt idx="820">
                  <c:v>596888.54946115206</c:v>
                </c:pt>
                <c:pt idx="821">
                  <c:v>596701.90881340229</c:v>
                </c:pt>
                <c:pt idx="822">
                  <c:v>596514.75682159245</c:v>
                </c:pt>
                <c:pt idx="823">
                  <c:v>596327.09880763048</c:v>
                </c:pt>
                <c:pt idx="824">
                  <c:v>596138.94004465942</c:v>
                </c:pt>
                <c:pt idx="825">
                  <c:v>595950.28575754852</c:v>
                </c:pt>
                <c:pt idx="826">
                  <c:v>595761.14112338796</c:v>
                </c:pt>
                <c:pt idx="827">
                  <c:v>595571.51127197</c:v>
                </c:pt>
                <c:pt idx="828">
                  <c:v>595381.40128627198</c:v>
                </c:pt>
                <c:pt idx="829">
                  <c:v>595190.81620292715</c:v>
                </c:pt>
                <c:pt idx="830">
                  <c:v>594999.76101269911</c:v>
                </c:pt>
                <c:pt idx="831">
                  <c:v>594808.24066094169</c:v>
                </c:pt>
                <c:pt idx="832">
                  <c:v>594616.26004806242</c:v>
                </c:pt>
                <c:pt idx="833">
                  <c:v>594423.82402997522</c:v>
                </c:pt>
                <c:pt idx="834">
                  <c:v>594230.9374185506</c:v>
                </c:pt>
                <c:pt idx="835">
                  <c:v>594037.60498206306</c:v>
                </c:pt>
                <c:pt idx="836">
                  <c:v>593843.83144562831</c:v>
                </c:pt>
                <c:pt idx="837">
                  <c:v>593649.6214916422</c:v>
                </c:pt>
                <c:pt idx="838">
                  <c:v>593454.97976020968</c:v>
                </c:pt>
                <c:pt idx="839">
                  <c:v>593259.91084957344</c:v>
                </c:pt>
                <c:pt idx="840">
                  <c:v>593064.41931653442</c:v>
                </c:pt>
                <c:pt idx="841">
                  <c:v>592868.50967687147</c:v>
                </c:pt>
                <c:pt idx="842">
                  <c:v>592672.18640575255</c:v>
                </c:pt>
                <c:pt idx="843">
                  <c:v>592475.45393814531</c:v>
                </c:pt>
                <c:pt idx="844">
                  <c:v>592278.3166692215</c:v>
                </c:pt>
                <c:pt idx="845">
                  <c:v>592080.77895475586</c:v>
                </c:pt>
                <c:pt idx="846">
                  <c:v>591882.8451115248</c:v>
                </c:pt>
                <c:pt idx="847">
                  <c:v>591684.51941769698</c:v>
                </c:pt>
                <c:pt idx="848">
                  <c:v>591485.8061132204</c:v>
                </c:pt>
                <c:pt idx="849">
                  <c:v>591286.70940020715</c:v>
                </c:pt>
                <c:pt idx="850">
                  <c:v>591087.23344331386</c:v>
                </c:pt>
                <c:pt idx="851">
                  <c:v>590887.38237011677</c:v>
                </c:pt>
                <c:pt idx="852">
                  <c:v>590687.16027148184</c:v>
                </c:pt>
                <c:pt idx="853">
                  <c:v>590486.57120193541</c:v>
                </c:pt>
                <c:pt idx="854">
                  <c:v>590285.61918002646</c:v>
                </c:pt>
                <c:pt idx="855">
                  <c:v>590084.3081886872</c:v>
                </c:pt>
                <c:pt idx="856">
                  <c:v>589882.64217559039</c:v>
                </c:pt>
                <c:pt idx="857">
                  <c:v>589680.62505349983</c:v>
                </c:pt>
                <c:pt idx="858">
                  <c:v>589478.26070062106</c:v>
                </c:pt>
                <c:pt idx="859">
                  <c:v>589275.55296094739</c:v>
                </c:pt>
                <c:pt idx="860">
                  <c:v>589072.50564459909</c:v>
                </c:pt>
                <c:pt idx="861">
                  <c:v>588869.12252816313</c:v>
                </c:pt>
                <c:pt idx="862">
                  <c:v>588665.40735502774</c:v>
                </c:pt>
                <c:pt idx="863">
                  <c:v>588461.36383571278</c:v>
                </c:pt>
                <c:pt idx="864">
                  <c:v>588256.99564819806</c:v>
                </c:pt>
                <c:pt idx="865">
                  <c:v>588052.30643824802</c:v>
                </c:pt>
                <c:pt idx="866">
                  <c:v>587847.29981973011</c:v>
                </c:pt>
                <c:pt idx="867">
                  <c:v>587641.97937493515</c:v>
                </c:pt>
                <c:pt idx="868">
                  <c:v>587436.34865488927</c:v>
                </c:pt>
                <c:pt idx="869">
                  <c:v>587230.41117966629</c:v>
                </c:pt>
                <c:pt idx="870">
                  <c:v>587024.170438695</c:v>
                </c:pt>
                <c:pt idx="871">
                  <c:v>586817.62989106169</c:v>
                </c:pt>
                <c:pt idx="872">
                  <c:v>586610.79296581494</c:v>
                </c:pt>
                <c:pt idx="873">
                  <c:v>586403.66306226049</c:v>
                </c:pt>
                <c:pt idx="874">
                  <c:v>586196.24355025857</c:v>
                </c:pt>
                <c:pt idx="875">
                  <c:v>585988.53777051368</c:v>
                </c:pt>
                <c:pt idx="876">
                  <c:v>585780.54903486522</c:v>
                </c:pt>
                <c:pt idx="877">
                  <c:v>585572.28062657232</c:v>
                </c:pt>
                <c:pt idx="878">
                  <c:v>585363.73580059852</c:v>
                </c:pt>
                <c:pt idx="879">
                  <c:v>585154.91778388922</c:v>
                </c:pt>
                <c:pt idx="880">
                  <c:v>584945.8297756504</c:v>
                </c:pt>
                <c:pt idx="881">
                  <c:v>584736.47494762298</c:v>
                </c:pt>
                <c:pt idx="882">
                  <c:v>584526.8564443537</c:v>
                </c:pt>
                <c:pt idx="883">
                  <c:v>584316.97738346318</c:v>
                </c:pt>
                <c:pt idx="884">
                  <c:v>584106.84085591289</c:v>
                </c:pt>
                <c:pt idx="885">
                  <c:v>583896.44992626808</c:v>
                </c:pt>
                <c:pt idx="886">
                  <c:v>583685.80763295759</c:v>
                </c:pt>
                <c:pt idx="887">
                  <c:v>583474.91698853066</c:v>
                </c:pt>
                <c:pt idx="888">
                  <c:v>583263.78097991471</c:v>
                </c:pt>
                <c:pt idx="889">
                  <c:v>583052.40256866498</c:v>
                </c:pt>
                <c:pt idx="890">
                  <c:v>582840.78469121549</c:v>
                </c:pt>
                <c:pt idx="891">
                  <c:v>582628.9302591267</c:v>
                </c:pt>
                <c:pt idx="892">
                  <c:v>582416.84215932805</c:v>
                </c:pt>
                <c:pt idx="893">
                  <c:v>582204.52325436438</c:v>
                </c:pt>
                <c:pt idx="894">
                  <c:v>581991.97638262995</c:v>
                </c:pt>
                <c:pt idx="895">
                  <c:v>581779.20435861172</c:v>
                </c:pt>
                <c:pt idx="896">
                  <c:v>581566.20997311815</c:v>
                </c:pt>
                <c:pt idx="897">
                  <c:v>581352.99599351699</c:v>
                </c:pt>
                <c:pt idx="898">
                  <c:v>581139.56516396103</c:v>
                </c:pt>
                <c:pt idx="899">
                  <c:v>580925.92020561884</c:v>
                </c:pt>
                <c:pt idx="900">
                  <c:v>580712.06381689839</c:v>
                </c:pt>
                <c:pt idx="901">
                  <c:v>580497.99867367034</c:v>
                </c:pt>
                <c:pt idx="902">
                  <c:v>580283.72742948856</c:v>
                </c:pt>
                <c:pt idx="903">
                  <c:v>580069.25271581125</c:v>
                </c:pt>
                <c:pt idx="904">
                  <c:v>579854.57714221219</c:v>
                </c:pt>
                <c:pt idx="905">
                  <c:v>579639.70329659886</c:v>
                </c:pt>
                <c:pt idx="906">
                  <c:v>579424.63374542398</c:v>
                </c:pt>
                <c:pt idx="907">
                  <c:v>579209.37103389308</c:v>
                </c:pt>
                <c:pt idx="908">
                  <c:v>578993.91768617427</c:v>
                </c:pt>
                <c:pt idx="909">
                  <c:v>578778.2762056028</c:v>
                </c:pt>
                <c:pt idx="910">
                  <c:v>578562.44907488441</c:v>
                </c:pt>
                <c:pt idx="911">
                  <c:v>578346.43875629699</c:v>
                </c:pt>
                <c:pt idx="912">
                  <c:v>578130.24769189011</c:v>
                </c:pt>
                <c:pt idx="913">
                  <c:v>577913.87830368243</c:v>
                </c:pt>
                <c:pt idx="914">
                  <c:v>577697.33299385488</c:v>
                </c:pt>
                <c:pt idx="915">
                  <c:v>577480.61414494796</c:v>
                </c:pt>
                <c:pt idx="916">
                  <c:v>577263.72412004962</c:v>
                </c:pt>
                <c:pt idx="917">
                  <c:v>577046.66526298597</c:v>
                </c:pt>
                <c:pt idx="918">
                  <c:v>576829.43989851046</c:v>
                </c:pt>
                <c:pt idx="919">
                  <c:v>576612.05033248581</c:v>
                </c:pt>
                <c:pt idx="920">
                  <c:v>576394.49885207217</c:v>
                </c:pt>
                <c:pt idx="921">
                  <c:v>576176.78772590542</c:v>
                </c:pt>
                <c:pt idx="922">
                  <c:v>575958.91920427908</c:v>
                </c:pt>
                <c:pt idx="923">
                  <c:v>575740.89551932306</c:v>
                </c:pt>
                <c:pt idx="924">
                  <c:v>575522.71888517891</c:v>
                </c:pt>
                <c:pt idx="925">
                  <c:v>575304.39149817545</c:v>
                </c:pt>
                <c:pt idx="926">
                  <c:v>575085.91553700168</c:v>
                </c:pt>
                <c:pt idx="927">
                  <c:v>574867.29316287744</c:v>
                </c:pt>
                <c:pt idx="928">
                  <c:v>574648.52651972359</c:v>
                </c:pt>
                <c:pt idx="929">
                  <c:v>574429.6177343314</c:v>
                </c:pt>
                <c:pt idx="930">
                  <c:v>574210.56891652441</c:v>
                </c:pt>
                <c:pt idx="931">
                  <c:v>573991.38215932786</c:v>
                </c:pt>
                <c:pt idx="932">
                  <c:v>573772.05953912938</c:v>
                </c:pt>
                <c:pt idx="933">
                  <c:v>573552.60311584023</c:v>
                </c:pt>
                <c:pt idx="934">
                  <c:v>573333.01493305527</c:v>
                </c:pt>
                <c:pt idx="935">
                  <c:v>573113.29701821005</c:v>
                </c:pt>
                <c:pt idx="936">
                  <c:v>572893.45138274122</c:v>
                </c:pt>
                <c:pt idx="937">
                  <c:v>572673.48002223531</c:v>
                </c:pt>
                <c:pt idx="938">
                  <c:v>572453.38491658925</c:v>
                </c:pt>
                <c:pt idx="939">
                  <c:v>572233.16803015606</c:v>
                </c:pt>
                <c:pt idx="940">
                  <c:v>572012.83131189982</c:v>
                </c:pt>
                <c:pt idx="941">
                  <c:v>571792.37669554155</c:v>
                </c:pt>
                <c:pt idx="942">
                  <c:v>571571.80609970936</c:v>
                </c:pt>
                <c:pt idx="943">
                  <c:v>571351.12142808223</c:v>
                </c:pt>
                <c:pt idx="944">
                  <c:v>571130.32456953672</c:v>
                </c:pt>
                <c:pt idx="945">
                  <c:v>570909.41739828908</c:v>
                </c:pt>
                <c:pt idx="946">
                  <c:v>570688.40177403565</c:v>
                </c:pt>
                <c:pt idx="947">
                  <c:v>570467.27954209701</c:v>
                </c:pt>
                <c:pt idx="948">
                  <c:v>570246.05253355426</c:v>
                </c:pt>
                <c:pt idx="949">
                  <c:v>570024.72256538668</c:v>
                </c:pt>
                <c:pt idx="950">
                  <c:v>569803.29144060926</c:v>
                </c:pt>
                <c:pt idx="951">
                  <c:v>569581.76094840711</c:v>
                </c:pt>
                <c:pt idx="952">
                  <c:v>569360.13286426931</c:v>
                </c:pt>
                <c:pt idx="953">
                  <c:v>569138.40895012207</c:v>
                </c:pt>
                <c:pt idx="954">
                  <c:v>568916.59095445834</c:v>
                </c:pt>
                <c:pt idx="955">
                  <c:v>568694.68061246921</c:v>
                </c:pt>
                <c:pt idx="956">
                  <c:v>568472.67964617116</c:v>
                </c:pt>
                <c:pt idx="957">
                  <c:v>568250.58976453426</c:v>
                </c:pt>
                <c:pt idx="958">
                  <c:v>568028.41266360891</c:v>
                </c:pt>
                <c:pt idx="959">
                  <c:v>567806.150026649</c:v>
                </c:pt>
                <c:pt idx="960">
                  <c:v>567583.80352423736</c:v>
                </c:pt>
                <c:pt idx="961">
                  <c:v>567361.37481440732</c:v>
                </c:pt>
                <c:pt idx="962">
                  <c:v>567138.86554276454</c:v>
                </c:pt>
                <c:pt idx="963">
                  <c:v>566916.2773426061</c:v>
                </c:pt>
                <c:pt idx="964">
                  <c:v>566693.6118350419</c:v>
                </c:pt>
                <c:pt idx="965">
                  <c:v>566470.87062911049</c:v>
                </c:pt>
                <c:pt idx="966">
                  <c:v>566248.0553218954</c:v>
                </c:pt>
                <c:pt idx="967">
                  <c:v>566025.16749864386</c:v>
                </c:pt>
                <c:pt idx="968">
                  <c:v>565802.20873287774</c:v>
                </c:pt>
                <c:pt idx="969">
                  <c:v>565579.18058650894</c:v>
                </c:pt>
                <c:pt idx="970">
                  <c:v>565356.08460995182</c:v>
                </c:pt>
                <c:pt idx="971">
                  <c:v>565132.92234223476</c:v>
                </c:pt>
                <c:pt idx="972">
                  <c:v>564909.69531110802</c:v>
                </c:pt>
                <c:pt idx="973">
                  <c:v>564686.40503315593</c:v>
                </c:pt>
                <c:pt idx="974">
                  <c:v>564463.0530139046</c:v>
                </c:pt>
                <c:pt idx="975">
                  <c:v>564239.64074792748</c:v>
                </c:pt>
                <c:pt idx="976">
                  <c:v>564016.1697189525</c:v>
                </c:pt>
                <c:pt idx="977">
                  <c:v>563792.64139996713</c:v>
                </c:pt>
                <c:pt idx="978">
                  <c:v>563569.05725332303</c:v>
                </c:pt>
                <c:pt idx="979">
                  <c:v>563345.41873083811</c:v>
                </c:pt>
                <c:pt idx="980">
                  <c:v>563121.72727390134</c:v>
                </c:pt>
                <c:pt idx="981">
                  <c:v>562897.98431356892</c:v>
                </c:pt>
                <c:pt idx="982">
                  <c:v>562674.19127067144</c:v>
                </c:pt>
                <c:pt idx="983">
                  <c:v>562450.34955590672</c:v>
                </c:pt>
                <c:pt idx="984">
                  <c:v>562226.46056994318</c:v>
                </c:pt>
                <c:pt idx="985">
                  <c:v>562002.52570351493</c:v>
                </c:pt>
                <c:pt idx="986">
                  <c:v>561778.54633751768</c:v>
                </c:pt>
                <c:pt idx="987">
                  <c:v>561554.52384310809</c:v>
                </c:pt>
                <c:pt idx="988">
                  <c:v>561330.45958179468</c:v>
                </c:pt>
                <c:pt idx="989">
                  <c:v>561106.35490553326</c:v>
                </c:pt>
                <c:pt idx="990">
                  <c:v>560882.21115682111</c:v>
                </c:pt>
                <c:pt idx="991">
                  <c:v>560658.02966878796</c:v>
                </c:pt>
                <c:pt idx="992">
                  <c:v>560433.8117652887</c:v>
                </c:pt>
                <c:pt idx="993">
                  <c:v>560209.55876099074</c:v>
                </c:pt>
                <c:pt idx="994">
                  <c:v>559985.27196146909</c:v>
                </c:pt>
                <c:pt idx="995">
                  <c:v>559760.95266329008</c:v>
                </c:pt>
                <c:pt idx="996">
                  <c:v>559536.60215410206</c:v>
                </c:pt>
                <c:pt idx="997">
                  <c:v>559312.22171272407</c:v>
                </c:pt>
                <c:pt idx="998">
                  <c:v>559087.81260922784</c:v>
                </c:pt>
                <c:pt idx="999">
                  <c:v>558863.37610502855</c:v>
                </c:pt>
                <c:pt idx="1000">
                  <c:v>558638.9134529673</c:v>
                </c:pt>
                <c:pt idx="1001">
                  <c:v>558414.42589739512</c:v>
                </c:pt>
                <c:pt idx="1002">
                  <c:v>558189.91467425646</c:v>
                </c:pt>
                <c:pt idx="1003">
                  <c:v>557965.38101117301</c:v>
                </c:pt>
                <c:pt idx="1004">
                  <c:v>557740.8261275246</c:v>
                </c:pt>
                <c:pt idx="1005">
                  <c:v>557516.25123453105</c:v>
                </c:pt>
                <c:pt idx="1006">
                  <c:v>557291.65753533191</c:v>
                </c:pt>
                <c:pt idx="1007">
                  <c:v>557067.04622506769</c:v>
                </c:pt>
                <c:pt idx="1008">
                  <c:v>556842.41849095619</c:v>
                </c:pt>
                <c:pt idx="1009">
                  <c:v>556617.77551237412</c:v>
                </c:pt>
                <c:pt idx="1010">
                  <c:v>556393.11846093193</c:v>
                </c:pt>
                <c:pt idx="1011">
                  <c:v>556168.44850055291</c:v>
                </c:pt>
                <c:pt idx="1012">
                  <c:v>555943.76678754762</c:v>
                </c:pt>
                <c:pt idx="1013">
                  <c:v>555719.07447069208</c:v>
                </c:pt>
                <c:pt idx="1014">
                  <c:v>555494.37269129907</c:v>
                </c:pt>
                <c:pt idx="1015">
                  <c:v>555269.66258329595</c:v>
                </c:pt>
                <c:pt idx="1016">
                  <c:v>555044.94527329586</c:v>
                </c:pt>
                <c:pt idx="1017">
                  <c:v>554820.22188067273</c:v>
                </c:pt>
                <c:pt idx="1018">
                  <c:v>554595.49351763132</c:v>
                </c:pt>
                <c:pt idx="1019">
                  <c:v>554370.76128928049</c:v>
                </c:pt>
                <c:pt idx="1020">
                  <c:v>554146.02629370487</c:v>
                </c:pt>
                <c:pt idx="1021">
                  <c:v>553921.28962203336</c:v>
                </c:pt>
                <c:pt idx="1022">
                  <c:v>553696.55235851021</c:v>
                </c:pt>
                <c:pt idx="1023">
                  <c:v>553471.81558056478</c:v>
                </c:pt>
                <c:pt idx="1024">
                  <c:v>553247.08035887976</c:v>
                </c:pt>
                <c:pt idx="1025">
                  <c:v>553022.34775745764</c:v>
                </c:pt>
                <c:pt idx="1026">
                  <c:v>552797.6188336917</c:v>
                </c:pt>
                <c:pt idx="1027">
                  <c:v>552572.89463842963</c:v>
                </c:pt>
                <c:pt idx="1028">
                  <c:v>552348.17621604167</c:v>
                </c:pt>
                <c:pt idx="1029">
                  <c:v>552123.46460448566</c:v>
                </c:pt>
                <c:pt idx="1030">
                  <c:v>551898.76083537261</c:v>
                </c:pt>
                <c:pt idx="1031">
                  <c:v>551674.0659340322</c:v>
                </c:pt>
                <c:pt idx="1032">
                  <c:v>551449.38091957488</c:v>
                </c:pt>
                <c:pt idx="1033">
                  <c:v>551224.70680495689</c:v>
                </c:pt>
                <c:pt idx="1034">
                  <c:v>551000.04459704389</c:v>
                </c:pt>
                <c:pt idx="1035">
                  <c:v>550775.39529667189</c:v>
                </c:pt>
                <c:pt idx="1036">
                  <c:v>550550.75989870995</c:v>
                </c:pt>
                <c:pt idx="1037">
                  <c:v>550326.13939212251</c:v>
                </c:pt>
                <c:pt idx="1038">
                  <c:v>550101.53476002929</c:v>
                </c:pt>
                <c:pt idx="1039">
                  <c:v>549876.9469797666</c:v>
                </c:pt>
                <c:pt idx="1040">
                  <c:v>549652.37702294695</c:v>
                </c:pt>
                <c:pt idx="1041">
                  <c:v>549427.82585551753</c:v>
                </c:pt>
                <c:pt idx="1042">
                  <c:v>549203.29443782114</c:v>
                </c:pt>
                <c:pt idx="1043">
                  <c:v>548978.7837246533</c:v>
                </c:pt>
                <c:pt idx="1044">
                  <c:v>548754.29466532182</c:v>
                </c:pt>
                <c:pt idx="1045">
                  <c:v>548529.82820370188</c:v>
                </c:pt>
                <c:pt idx="1046">
                  <c:v>548305.38527829526</c:v>
                </c:pt>
                <c:pt idx="1047">
                  <c:v>548080.9668222873</c:v>
                </c:pt>
                <c:pt idx="1048">
                  <c:v>547856.57376360078</c:v>
                </c:pt>
                <c:pt idx="1049">
                  <c:v>547632.20702495379</c:v>
                </c:pt>
                <c:pt idx="1050">
                  <c:v>547407.8675239142</c:v>
                </c:pt>
                <c:pt idx="1051">
                  <c:v>547183.55617295462</c:v>
                </c:pt>
                <c:pt idx="1052">
                  <c:v>546959.27387950616</c:v>
                </c:pt>
                <c:pt idx="1053">
                  <c:v>546735.02154601458</c:v>
                </c:pt>
                <c:pt idx="1054">
                  <c:v>546510.80006999092</c:v>
                </c:pt>
                <c:pt idx="1055">
                  <c:v>546286.61034406757</c:v>
                </c:pt>
                <c:pt idx="1056">
                  <c:v>546062.45325604721</c:v>
                </c:pt>
                <c:pt idx="1057">
                  <c:v>545838.32968896045</c:v>
                </c:pt>
                <c:pt idx="1058">
                  <c:v>545614.24052111211</c:v>
                </c:pt>
                <c:pt idx="1059">
                  <c:v>545390.18662613758</c:v>
                </c:pt>
                <c:pt idx="1060">
                  <c:v>545166.16887305013</c:v>
                </c:pt>
                <c:pt idx="1061">
                  <c:v>544942.18812629348</c:v>
                </c:pt>
                <c:pt idx="1062">
                  <c:v>544718.2452457929</c:v>
                </c:pt>
                <c:pt idx="1063">
                  <c:v>544494.34108700382</c:v>
                </c:pt>
                <c:pt idx="1064">
                  <c:v>544270.47650096053</c:v>
                </c:pt>
                <c:pt idx="1065">
                  <c:v>544046.65233432862</c:v>
                </c:pt>
                <c:pt idx="1066">
                  <c:v>543822.86942945013</c:v>
                </c:pt>
                <c:pt idx="1067">
                  <c:v>543599.12862439442</c:v>
                </c:pt>
                <c:pt idx="1068">
                  <c:v>543375.43075300485</c:v>
                </c:pt>
                <c:pt idx="1069">
                  <c:v>543151.77664494864</c:v>
                </c:pt>
                <c:pt idx="1070">
                  <c:v>542928.16712576128</c:v>
                </c:pt>
                <c:pt idx="1071">
                  <c:v>542704.60301689571</c:v>
                </c:pt>
                <c:pt idx="1072">
                  <c:v>542481.08513576805</c:v>
                </c:pt>
                <c:pt idx="1073">
                  <c:v>542257.61429580546</c:v>
                </c:pt>
                <c:pt idx="1074">
                  <c:v>542034.1913064894</c:v>
                </c:pt>
                <c:pt idx="1075">
                  <c:v>541810.81697340368</c:v>
                </c:pt>
                <c:pt idx="1076">
                  <c:v>541587.49209827941</c:v>
                </c:pt>
                <c:pt idx="1077">
                  <c:v>541364.21747903817</c:v>
                </c:pt>
                <c:pt idx="1078">
                  <c:v>541140.99390983919</c:v>
                </c:pt>
                <c:pt idx="1079">
                  <c:v>540917.82218112343</c:v>
                </c:pt>
                <c:pt idx="1080">
                  <c:v>540694.70307965565</c:v>
                </c:pt>
                <c:pt idx="1081">
                  <c:v>540471.63738856907</c:v>
                </c:pt>
                <c:pt idx="1082">
                  <c:v>540248.62588741095</c:v>
                </c:pt>
                <c:pt idx="1083">
                  <c:v>540025.66935218312</c:v>
                </c:pt>
                <c:pt idx="1084">
                  <c:v>539802.76855538448</c:v>
                </c:pt>
                <c:pt idx="1085">
                  <c:v>539579.92426605604</c:v>
                </c:pt>
                <c:pt idx="1086">
                  <c:v>539357.13724982191</c:v>
                </c:pt>
                <c:pt idx="1087">
                  <c:v>539134.40826893062</c:v>
                </c:pt>
                <c:pt idx="1088">
                  <c:v>538911.73808229738</c:v>
                </c:pt>
                <c:pt idx="1089">
                  <c:v>538689.12744554621</c:v>
                </c:pt>
                <c:pt idx="1090">
                  <c:v>538466.57711104979</c:v>
                </c:pt>
                <c:pt idx="1091">
                  <c:v>538244.08782796981</c:v>
                </c:pt>
                <c:pt idx="1092">
                  <c:v>538021.66034230159</c:v>
                </c:pt>
                <c:pt idx="1093">
                  <c:v>537799.29539690795</c:v>
                </c:pt>
                <c:pt idx="1094">
                  <c:v>537576.99373156473</c:v>
                </c:pt>
                <c:pt idx="1095">
                  <c:v>537354.75608299812</c:v>
                </c:pt>
                <c:pt idx="1096">
                  <c:v>537132.58318492409</c:v>
                </c:pt>
                <c:pt idx="1097">
                  <c:v>536910.47576808918</c:v>
                </c:pt>
                <c:pt idx="1098">
                  <c:v>536688.43456030637</c:v>
                </c:pt>
                <c:pt idx="1099">
                  <c:v>536466.460286499</c:v>
                </c:pt>
                <c:pt idx="1100">
                  <c:v>536244.55366873275</c:v>
                </c:pt>
                <c:pt idx="1101">
                  <c:v>536022.71542626049</c:v>
                </c:pt>
                <c:pt idx="1102">
                  <c:v>535800.94627555506</c:v>
                </c:pt>
                <c:pt idx="1103">
                  <c:v>535579.2469303502</c:v>
                </c:pt>
                <c:pt idx="1104">
                  <c:v>535357.61810167669</c:v>
                </c:pt>
                <c:pt idx="1105">
                  <c:v>535136.06049790001</c:v>
                </c:pt>
                <c:pt idx="1106">
                  <c:v>534914.57482475799</c:v>
                </c:pt>
                <c:pt idx="1107">
                  <c:v>534693.1617853964</c:v>
                </c:pt>
                <c:pt idx="1108">
                  <c:v>534471.82208040741</c:v>
                </c:pt>
                <c:pt idx="1109">
                  <c:v>534250.55640786479</c:v>
                </c:pt>
                <c:pt idx="1110">
                  <c:v>534029.3654633594</c:v>
                </c:pt>
                <c:pt idx="1111">
                  <c:v>533808.24994003726</c:v>
                </c:pt>
                <c:pt idx="1112">
                  <c:v>533587.21052863344</c:v>
                </c:pt>
                <c:pt idx="1113">
                  <c:v>533366.2479175094</c:v>
                </c:pt>
                <c:pt idx="1114">
                  <c:v>533145.36279268528</c:v>
                </c:pt>
                <c:pt idx="1115">
                  <c:v>532924.55583788059</c:v>
                </c:pt>
                <c:pt idx="1116">
                  <c:v>532703.82773454301</c:v>
                </c:pt>
                <c:pt idx="1117">
                  <c:v>532483.1791618861</c:v>
                </c:pt>
                <c:pt idx="1118">
                  <c:v>532262.61079692561</c:v>
                </c:pt>
                <c:pt idx="1119">
                  <c:v>532042.12331451022</c:v>
                </c:pt>
                <c:pt idx="1120">
                  <c:v>531821.71738735819</c:v>
                </c:pt>
                <c:pt idx="1121">
                  <c:v>531601.39368609025</c:v>
                </c:pt>
                <c:pt idx="1122">
                  <c:v>531381.15287926514</c:v>
                </c:pt>
                <c:pt idx="1123">
                  <c:v>531160.99563341064</c:v>
                </c:pt>
                <c:pt idx="1124">
                  <c:v>530940.92261305882</c:v>
                </c:pt>
                <c:pt idx="1125">
                  <c:v>530720.93448077841</c:v>
                </c:pt>
                <c:pt idx="1126">
                  <c:v>530501.03189721052</c:v>
                </c:pt>
                <c:pt idx="1127">
                  <c:v>530281.21552109672</c:v>
                </c:pt>
                <c:pt idx="1128">
                  <c:v>530061.48600931582</c:v>
                </c:pt>
                <c:pt idx="1129">
                  <c:v>529841.84401691577</c:v>
                </c:pt>
                <c:pt idx="1130">
                  <c:v>529622.29019714554</c:v>
                </c:pt>
                <c:pt idx="1131">
                  <c:v>529402.82520148589</c:v>
                </c:pt>
                <c:pt idx="1132">
                  <c:v>529183.44967968529</c:v>
                </c:pt>
                <c:pt idx="1133">
                  <c:v>528964.1642797878</c:v>
                </c:pt>
                <c:pt idx="1134">
                  <c:v>528744.96964816819</c:v>
                </c:pt>
                <c:pt idx="1135">
                  <c:v>528525.86642956128</c:v>
                </c:pt>
                <c:pt idx="1136">
                  <c:v>528306.85526709503</c:v>
                </c:pt>
                <c:pt idx="1137">
                  <c:v>528087.93680232007</c:v>
                </c:pt>
                <c:pt idx="1138">
                  <c:v>527869.11167524289</c:v>
                </c:pt>
                <c:pt idx="1139">
                  <c:v>527650.38052435743</c:v>
                </c:pt>
                <c:pt idx="1140">
                  <c:v>527431.74398667132</c:v>
                </c:pt>
                <c:pt idx="1141">
                  <c:v>527213.20269774343</c:v>
                </c:pt>
                <c:pt idx="1142">
                  <c:v>526994.75729170872</c:v>
                </c:pt>
                <c:pt idx="1143">
                  <c:v>526776.40840131254</c:v>
                </c:pt>
                <c:pt idx="1144">
                  <c:v>526558.15665793954</c:v>
                </c:pt>
                <c:pt idx="1145">
                  <c:v>526340.00269164378</c:v>
                </c:pt>
                <c:pt idx="1146">
                  <c:v>526121.94713117823</c:v>
                </c:pt>
                <c:pt idx="1147">
                  <c:v>525903.99060402729</c:v>
                </c:pt>
                <c:pt idx="1148">
                  <c:v>525686.13373643486</c:v>
                </c:pt>
                <c:pt idx="1149">
                  <c:v>525468.37715343246</c:v>
                </c:pt>
                <c:pt idx="1150">
                  <c:v>525250.72147887328</c:v>
                </c:pt>
                <c:pt idx="1151">
                  <c:v>525033.16733545694</c:v>
                </c:pt>
                <c:pt idx="1152">
                  <c:v>524815.71534476208</c:v>
                </c:pt>
                <c:pt idx="1153">
                  <c:v>524598.36612727423</c:v>
                </c:pt>
                <c:pt idx="1154">
                  <c:v>524381.12030241673</c:v>
                </c:pt>
                <c:pt idx="1155">
                  <c:v>524163.97848857695</c:v>
                </c:pt>
                <c:pt idx="1156">
                  <c:v>523946.94130313711</c:v>
                </c:pt>
                <c:pt idx="1157">
                  <c:v>523730.00936250319</c:v>
                </c:pt>
                <c:pt idx="1158">
                  <c:v>523513.18328213296</c:v>
                </c:pt>
                <c:pt idx="1159">
                  <c:v>523296.46367656474</c:v>
                </c:pt>
                <c:pt idx="1160">
                  <c:v>523079.85115944676</c:v>
                </c:pt>
                <c:pt idx="1161">
                  <c:v>522863.34634356515</c:v>
                </c:pt>
                <c:pt idx="1162">
                  <c:v>522646.94984087104</c:v>
                </c:pt>
                <c:pt idx="1163">
                  <c:v>522430.66226251045</c:v>
                </c:pt>
                <c:pt idx="1164">
                  <c:v>522214.48421885323</c:v>
                </c:pt>
                <c:pt idx="1165">
                  <c:v>521998.41631951742</c:v>
                </c:pt>
                <c:pt idx="1166">
                  <c:v>521782.45917340141</c:v>
                </c:pt>
                <c:pt idx="1167">
                  <c:v>521566.61338870996</c:v>
                </c:pt>
                <c:pt idx="1168">
                  <c:v>521350.87957298121</c:v>
                </c:pt>
                <c:pt idx="1169">
                  <c:v>521135.2583331163</c:v>
                </c:pt>
                <c:pt idx="1170">
                  <c:v>520919.75027540507</c:v>
                </c:pt>
                <c:pt idx="1171">
                  <c:v>520704.35600555461</c:v>
                </c:pt>
                <c:pt idx="1172">
                  <c:v>520489.07612871856</c:v>
                </c:pt>
                <c:pt idx="1173">
                  <c:v>520273.91124952037</c:v>
                </c:pt>
                <c:pt idx="1174">
                  <c:v>520058.8619720834</c:v>
                </c:pt>
                <c:pt idx="1175">
                  <c:v>519843.92890005931</c:v>
                </c:pt>
                <c:pt idx="1176">
                  <c:v>519629.11263665167</c:v>
                </c:pt>
                <c:pt idx="1177">
                  <c:v>519414.41378464538</c:v>
                </c:pt>
                <c:pt idx="1178">
                  <c:v>519199.83294643502</c:v>
                </c:pt>
                <c:pt idx="1179">
                  <c:v>518985.37072404881</c:v>
                </c:pt>
                <c:pt idx="1180">
                  <c:v>518771.02771917632</c:v>
                </c:pt>
                <c:pt idx="1181">
                  <c:v>518556.80453319754</c:v>
                </c:pt>
                <c:pt idx="1182">
                  <c:v>518342.70176720642</c:v>
                </c:pt>
                <c:pt idx="1183">
                  <c:v>518128.72002204042</c:v>
                </c:pt>
                <c:pt idx="1184">
                  <c:v>517914.85989830561</c:v>
                </c:pt>
                <c:pt idx="1185">
                  <c:v>517701.12199640367</c:v>
                </c:pt>
                <c:pt idx="1186">
                  <c:v>517487.50691655831</c:v>
                </c:pt>
                <c:pt idx="1187">
                  <c:v>517274.01525884127</c:v>
                </c:pt>
                <c:pt idx="1188">
                  <c:v>517060.64762320102</c:v>
                </c:pt>
                <c:pt idx="1189">
                  <c:v>516847.404609486</c:v>
                </c:pt>
                <c:pt idx="1190">
                  <c:v>516634.28681747301</c:v>
                </c:pt>
                <c:pt idx="1191">
                  <c:v>516421.29484689253</c:v>
                </c:pt>
                <c:pt idx="1192">
                  <c:v>516208.42929745716</c:v>
                </c:pt>
                <c:pt idx="1193">
                  <c:v>515995.69076888403</c:v>
                </c:pt>
                <c:pt idx="1194">
                  <c:v>515783.07986092381</c:v>
                </c:pt>
                <c:pt idx="1195">
                  <c:v>515570.59717338666</c:v>
                </c:pt>
                <c:pt idx="1196">
                  <c:v>515358.24330616638</c:v>
                </c:pt>
                <c:pt idx="1197">
                  <c:v>515146.01885926921</c:v>
                </c:pt>
                <c:pt idx="1198">
                  <c:v>514933.92443283816</c:v>
                </c:pt>
                <c:pt idx="1199">
                  <c:v>514721.96062717802</c:v>
                </c:pt>
                <c:pt idx="1200">
                  <c:v>514510.1280427833</c:v>
                </c:pt>
                <c:pt idx="1201">
                  <c:v>514298.42728036433</c:v>
                </c:pt>
                <c:pt idx="1202">
                  <c:v>514086.85894087091</c:v>
                </c:pt>
                <c:pt idx="1203">
                  <c:v>513875.42362551985</c:v>
                </c:pt>
                <c:pt idx="1204">
                  <c:v>513664.1219358198</c:v>
                </c:pt>
                <c:pt idx="1205">
                  <c:v>513452.95447359863</c:v>
                </c:pt>
                <c:pt idx="1206">
                  <c:v>513241.92184102669</c:v>
                </c:pt>
                <c:pt idx="1207">
                  <c:v>513031.02464064548</c:v>
                </c:pt>
                <c:pt idx="1208">
                  <c:v>512820.2634753912</c:v>
                </c:pt>
                <c:pt idx="1209">
                  <c:v>512609.6389486203</c:v>
                </c:pt>
                <c:pt idx="1210">
                  <c:v>512399.15166413726</c:v>
                </c:pt>
                <c:pt idx="1211">
                  <c:v>512188.80222621828</c:v>
                </c:pt>
                <c:pt idx="1212">
                  <c:v>511978.5912396377</c:v>
                </c:pt>
                <c:pt idx="1213">
                  <c:v>511768.51930969273</c:v>
                </c:pt>
                <c:pt idx="1214">
                  <c:v>511558.58704223076</c:v>
                </c:pt>
                <c:pt idx="1215">
                  <c:v>511348.79504367389</c:v>
                </c:pt>
                <c:pt idx="1216">
                  <c:v>511139.1439210439</c:v>
                </c:pt>
                <c:pt idx="1217">
                  <c:v>510929.63428198907</c:v>
                </c:pt>
                <c:pt idx="1218">
                  <c:v>510720.26673480822</c:v>
                </c:pt>
                <c:pt idx="1219">
                  <c:v>510511.04188847891</c:v>
                </c:pt>
                <c:pt idx="1220">
                  <c:v>510301.96035267931</c:v>
                </c:pt>
                <c:pt idx="1221">
                  <c:v>510093.02273781633</c:v>
                </c:pt>
                <c:pt idx="1222">
                  <c:v>509884.22965505108</c:v>
                </c:pt>
                <c:pt idx="1223">
                  <c:v>509675.58171632304</c:v>
                </c:pt>
                <c:pt idx="1224">
                  <c:v>509467.07953437668</c:v>
                </c:pt>
                <c:pt idx="1225">
                  <c:v>509258.72372278606</c:v>
                </c:pt>
                <c:pt idx="1226">
                  <c:v>509050.51489598188</c:v>
                </c:pt>
                <c:pt idx="1227">
                  <c:v>508842.45366927417</c:v>
                </c:pt>
                <c:pt idx="1228">
                  <c:v>508634.54065888165</c:v>
                </c:pt>
                <c:pt idx="1229">
                  <c:v>508426.77648195362</c:v>
                </c:pt>
                <c:pt idx="1230">
                  <c:v>508219.16175659792</c:v>
                </c:pt>
                <c:pt idx="1231">
                  <c:v>508011.69710190489</c:v>
                </c:pt>
                <c:pt idx="1232">
                  <c:v>507804.38313797483</c:v>
                </c:pt>
                <c:pt idx="1233">
                  <c:v>507597.22048594104</c:v>
                </c:pt>
                <c:pt idx="1234">
                  <c:v>507390.20976799808</c:v>
                </c:pt>
                <c:pt idx="1235">
                  <c:v>507183.3516074231</c:v>
                </c:pt>
                <c:pt idx="1236">
                  <c:v>506976.64662860776</c:v>
                </c:pt>
                <c:pt idx="1237">
                  <c:v>506770.09545707842</c:v>
                </c:pt>
                <c:pt idx="1238">
                  <c:v>506563.69871952268</c:v>
                </c:pt>
                <c:pt idx="1239">
                  <c:v>506357.4570438182</c:v>
                </c:pt>
                <c:pt idx="1240">
                  <c:v>506151.37105905416</c:v>
                </c:pt>
                <c:pt idx="1241">
                  <c:v>505945.44139555917</c:v>
                </c:pt>
                <c:pt idx="1242">
                  <c:v>505739.66868492757</c:v>
                </c:pt>
                <c:pt idx="1243">
                  <c:v>505534.05356004328</c:v>
                </c:pt>
                <c:pt idx="1244">
                  <c:v>505328.59665510524</c:v>
                </c:pt>
                <c:pt idx="1245">
                  <c:v>505123.29860565654</c:v>
                </c:pt>
                <c:pt idx="1246">
                  <c:v>504918.16004860622</c:v>
                </c:pt>
                <c:pt idx="1247">
                  <c:v>504713.18162225699</c:v>
                </c:pt>
                <c:pt idx="1248">
                  <c:v>504508.36396633025</c:v>
                </c:pt>
                <c:pt idx="1249">
                  <c:v>504303.70772199339</c:v>
                </c:pt>
                <c:pt idx="1250">
                  <c:v>504099.2135318839</c:v>
                </c:pt>
                <c:pt idx="1251">
                  <c:v>503894.88204013609</c:v>
                </c:pt>
                <c:pt idx="1252">
                  <c:v>503690.71389240632</c:v>
                </c:pt>
                <c:pt idx="1253">
                  <c:v>503486.70973590022</c:v>
                </c:pt>
                <c:pt idx="1254">
                  <c:v>503282.87021939835</c:v>
                </c:pt>
                <c:pt idx="1255">
                  <c:v>503079.19599327969</c:v>
                </c:pt>
                <c:pt idx="1256">
                  <c:v>502875.68770955212</c:v>
                </c:pt>
                <c:pt idx="1257">
                  <c:v>502672.34602187428</c:v>
                </c:pt>
                <c:pt idx="1258">
                  <c:v>502469.17158558476</c:v>
                </c:pt>
                <c:pt idx="1259">
                  <c:v>502266.16505772539</c:v>
                </c:pt>
                <c:pt idx="1260">
                  <c:v>502063.32709707099</c:v>
                </c:pt>
                <c:pt idx="1261">
                  <c:v>501860.65836415213</c:v>
                </c:pt>
                <c:pt idx="1262">
                  <c:v>501658.1595212823</c:v>
                </c:pt>
                <c:pt idx="1263">
                  <c:v>501455.83123258641</c:v>
                </c:pt>
                <c:pt idx="1264">
                  <c:v>501253.67416402354</c:v>
                </c:pt>
                <c:pt idx="1265">
                  <c:v>501051.68898341706</c:v>
                </c:pt>
                <c:pt idx="1266">
                  <c:v>500849.87636047718</c:v>
                </c:pt>
                <c:pt idx="1267">
                  <c:v>500648.2369668305</c:v>
                </c:pt>
                <c:pt idx="1268">
                  <c:v>500446.77147604543</c:v>
                </c:pt>
                <c:pt idx="1269">
                  <c:v>500245.480563658</c:v>
                </c:pt>
                <c:pt idx="1270">
                  <c:v>500044.3649071994</c:v>
                </c:pt>
                <c:pt idx="1271">
                  <c:v>499843.42518622254</c:v>
                </c:pt>
                <c:pt idx="1272">
                  <c:v>499642.66208232736</c:v>
                </c:pt>
                <c:pt idx="1273">
                  <c:v>499442.07627919031</c:v>
                </c:pt>
                <c:pt idx="1274">
                  <c:v>499241.66846258921</c:v>
                </c:pt>
                <c:pt idx="1275">
                  <c:v>499041.43932042841</c:v>
                </c:pt>
                <c:pt idx="1276">
                  <c:v>498841.38954276987</c:v>
                </c:pt>
                <c:pt idx="1277">
                  <c:v>498641.51982185699</c:v>
                </c:pt>
                <c:pt idx="1278">
                  <c:v>498441.83085214242</c:v>
                </c:pt>
                <c:pt idx="1279">
                  <c:v>498242.32333031506</c:v>
                </c:pt>
                <c:pt idx="1280">
                  <c:v>498042.99795532745</c:v>
                </c:pt>
                <c:pt idx="1281">
                  <c:v>497843.85542842234</c:v>
                </c:pt>
                <c:pt idx="1282">
                  <c:v>497644.8964531594</c:v>
                </c:pt>
                <c:pt idx="1283">
                  <c:v>497446.12173544575</c:v>
                </c:pt>
                <c:pt idx="1284">
                  <c:v>497247.53198355803</c:v>
                </c:pt>
                <c:pt idx="1285">
                  <c:v>497049.12790817406</c:v>
                </c:pt>
                <c:pt idx="1286">
                  <c:v>496850.91022239759</c:v>
                </c:pt>
                <c:pt idx="1287">
                  <c:v>496652.8796417886</c:v>
                </c:pt>
                <c:pt idx="1288">
                  <c:v>496455.03688438813</c:v>
                </c:pt>
                <c:pt idx="1289">
                  <c:v>496257.38267074642</c:v>
                </c:pt>
                <c:pt idx="1290">
                  <c:v>496059.91772395192</c:v>
                </c:pt>
                <c:pt idx="1291">
                  <c:v>495862.64276965812</c:v>
                </c:pt>
                <c:pt idx="1292">
                  <c:v>495665.55853611062</c:v>
                </c:pt>
                <c:pt idx="1293">
                  <c:v>495468.66575417609</c:v>
                </c:pt>
                <c:pt idx="1294">
                  <c:v>495271.96515737072</c:v>
                </c:pt>
                <c:pt idx="1295">
                  <c:v>495075.45748188609</c:v>
                </c:pt>
                <c:pt idx="1296">
                  <c:v>494879.14346661948</c:v>
                </c:pt>
                <c:pt idx="1297">
                  <c:v>494683.02385319927</c:v>
                </c:pt>
                <c:pt idx="1298">
                  <c:v>494487.09938601754</c:v>
                </c:pt>
                <c:pt idx="1299">
                  <c:v>494291.3708122524</c:v>
                </c:pt>
                <c:pt idx="1300">
                  <c:v>494095.83888190205</c:v>
                </c:pt>
                <c:pt idx="1301">
                  <c:v>493900.50434780947</c:v>
                </c:pt>
                <c:pt idx="1302">
                  <c:v>493705.36796569166</c:v>
                </c:pt>
                <c:pt idx="1303">
                  <c:v>493510.43049416924</c:v>
                </c:pt>
                <c:pt idx="1304">
                  <c:v>493315.69269479375</c:v>
                </c:pt>
                <c:pt idx="1305">
                  <c:v>493121.15533207776</c:v>
                </c:pt>
                <c:pt idx="1306">
                  <c:v>492926.81917352101</c:v>
                </c:pt>
                <c:pt idx="1307">
                  <c:v>492732.68498964253</c:v>
                </c:pt>
                <c:pt idx="1308">
                  <c:v>492538.75355400704</c:v>
                </c:pt>
                <c:pt idx="1309">
                  <c:v>492345.02564325411</c:v>
                </c:pt>
                <c:pt idx="1310">
                  <c:v>492151.50203712907</c:v>
                </c:pt>
                <c:pt idx="1311">
                  <c:v>491958.18351851066</c:v>
                </c:pt>
                <c:pt idx="1312">
                  <c:v>491765.07087343844</c:v>
                </c:pt>
                <c:pt idx="1313">
                  <c:v>491572.1648911474</c:v>
                </c:pt>
                <c:pt idx="1314">
                  <c:v>491379.46636408975</c:v>
                </c:pt>
                <c:pt idx="1315">
                  <c:v>491186.97608797171</c:v>
                </c:pt>
                <c:pt idx="1316">
                  <c:v>490994.69486177765</c:v>
                </c:pt>
                <c:pt idx="1317">
                  <c:v>490802.62348780257</c:v>
                </c:pt>
                <c:pt idx="1318">
                  <c:v>490610.76277168014</c:v>
                </c:pt>
                <c:pt idx="1319">
                  <c:v>490419.11352241313</c:v>
                </c:pt>
                <c:pt idx="1320">
                  <c:v>490227.67655240331</c:v>
                </c:pt>
                <c:pt idx="1321">
                  <c:v>490036.45267748041</c:v>
                </c:pt>
                <c:pt idx="1322">
                  <c:v>489845.44271693286</c:v>
                </c:pt>
                <c:pt idx="1323">
                  <c:v>489654.64749353833</c:v>
                </c:pt>
                <c:pt idx="1324">
                  <c:v>489464.06783359224</c:v>
                </c:pt>
                <c:pt idx="1325">
                  <c:v>489273.70456693828</c:v>
                </c:pt>
                <c:pt idx="1326">
                  <c:v>489083.55852700025</c:v>
                </c:pt>
                <c:pt idx="1327">
                  <c:v>488893.63055080955</c:v>
                </c:pt>
                <c:pt idx="1328">
                  <c:v>488703.92147903901</c:v>
                </c:pt>
                <c:pt idx="1329">
                  <c:v>488514.43215603032</c:v>
                </c:pt>
                <c:pt idx="1330">
                  <c:v>488325.16342982644</c:v>
                </c:pt>
                <c:pt idx="1331">
                  <c:v>488136.11615220038</c:v>
                </c:pt>
                <c:pt idx="1332">
                  <c:v>487947.29117868893</c:v>
                </c:pt>
                <c:pt idx="1333">
                  <c:v>487758.6893686197</c:v>
                </c:pt>
                <c:pt idx="1334">
                  <c:v>487570.31158514495</c:v>
                </c:pt>
                <c:pt idx="1335">
                  <c:v>487382.15869527188</c:v>
                </c:pt>
                <c:pt idx="1336">
                  <c:v>487194.2315698918</c:v>
                </c:pt>
                <c:pt idx="1337">
                  <c:v>487006.53108381334</c:v>
                </c:pt>
                <c:pt idx="1338">
                  <c:v>486819.05811579328</c:v>
                </c:pt>
                <c:pt idx="1339">
                  <c:v>486631.81354856672</c:v>
                </c:pt>
                <c:pt idx="1340">
                  <c:v>486444.79826887953</c:v>
                </c:pt>
                <c:pt idx="1341">
                  <c:v>486258.01316751924</c:v>
                </c:pt>
                <c:pt idx="1342">
                  <c:v>486071.45913934725</c:v>
                </c:pt>
                <c:pt idx="1343">
                  <c:v>485885.13708332868</c:v>
                </c:pt>
                <c:pt idx="1344">
                  <c:v>485699.04790256586</c:v>
                </c:pt>
                <c:pt idx="1345">
                  <c:v>485513.19250432926</c:v>
                </c:pt>
                <c:pt idx="1346">
                  <c:v>485327.57180008851</c:v>
                </c:pt>
                <c:pt idx="1347">
                  <c:v>485142.18670554727</c:v>
                </c:pt>
                <c:pt idx="1348">
                  <c:v>484957.03814067028</c:v>
                </c:pt>
                <c:pt idx="1349">
                  <c:v>484772.12702972081</c:v>
                </c:pt>
                <c:pt idx="1350">
                  <c:v>484587.45430128765</c:v>
                </c:pt>
                <c:pt idx="1351">
                  <c:v>484403.02088832186</c:v>
                </c:pt>
                <c:pt idx="1352">
                  <c:v>484218.82772816578</c:v>
                </c:pt>
                <c:pt idx="1353">
                  <c:v>484034.87576258689</c:v>
                </c:pt>
                <c:pt idx="1354">
                  <c:v>483851.16593780991</c:v>
                </c:pt>
                <c:pt idx="1355">
                  <c:v>483667.69920454948</c:v>
                </c:pt>
                <c:pt idx="1356">
                  <c:v>483484.47651804244</c:v>
                </c:pt>
                <c:pt idx="1357">
                  <c:v>483301.49883808102</c:v>
                </c:pt>
                <c:pt idx="1358">
                  <c:v>483118.76712904323</c:v>
                </c:pt>
                <c:pt idx="1359">
                  <c:v>482936.28235993069</c:v>
                </c:pt>
                <c:pt idx="1360">
                  <c:v>482754.04550439533</c:v>
                </c:pt>
                <c:pt idx="1361">
                  <c:v>482572.05754077755</c:v>
                </c:pt>
                <c:pt idx="1362">
                  <c:v>482390.31945213577</c:v>
                </c:pt>
                <c:pt idx="1363">
                  <c:v>482208.83222628146</c:v>
                </c:pt>
                <c:pt idx="1364">
                  <c:v>482027.59685581154</c:v>
                </c:pt>
                <c:pt idx="1365">
                  <c:v>481846.61433814157</c:v>
                </c:pt>
                <c:pt idx="1366">
                  <c:v>481665.88567553915</c:v>
                </c:pt>
                <c:pt idx="1367">
                  <c:v>481485.41187515756</c:v>
                </c:pt>
                <c:pt idx="1368">
                  <c:v>481305.19394906942</c:v>
                </c:pt>
                <c:pt idx="1369">
                  <c:v>481125.23291429831</c:v>
                </c:pt>
                <c:pt idx="1370">
                  <c:v>480945.52979285555</c:v>
                </c:pt>
                <c:pt idx="1371">
                  <c:v>480766.08561177022</c:v>
                </c:pt>
                <c:pt idx="1372">
                  <c:v>480586.90140312677</c:v>
                </c:pt>
                <c:pt idx="1373">
                  <c:v>480407.97820409498</c:v>
                </c:pt>
                <c:pt idx="1374">
                  <c:v>480229.31705696631</c:v>
                </c:pt>
                <c:pt idx="1375">
                  <c:v>480050.91900918708</c:v>
                </c:pt>
                <c:pt idx="1376">
                  <c:v>479872.78511339228</c:v>
                </c:pt>
                <c:pt idx="1377">
                  <c:v>479694.9164274396</c:v>
                </c:pt>
                <c:pt idx="1378">
                  <c:v>479517.31401444261</c:v>
                </c:pt>
                <c:pt idx="1379">
                  <c:v>479339.9789428084</c:v>
                </c:pt>
                <c:pt idx="1380">
                  <c:v>479162.91228626651</c:v>
                </c:pt>
                <c:pt idx="1381">
                  <c:v>478986.11512390745</c:v>
                </c:pt>
                <c:pt idx="1382">
                  <c:v>478809.58854021446</c:v>
                </c:pt>
                <c:pt idx="1383">
                  <c:v>478633.33362509985</c:v>
                </c:pt>
                <c:pt idx="1384">
                  <c:v>478457.35147393745</c:v>
                </c:pt>
                <c:pt idx="1385">
                  <c:v>478281.64318759798</c:v>
                </c:pt>
                <c:pt idx="1386">
                  <c:v>478106.20987248508</c:v>
                </c:pt>
                <c:pt idx="1387">
                  <c:v>477931.05264056631</c:v>
                </c:pt>
                <c:pt idx="1388">
                  <c:v>477756.17260941124</c:v>
                </c:pt>
                <c:pt idx="1389">
                  <c:v>477581.57090222283</c:v>
                </c:pt>
                <c:pt idx="1390">
                  <c:v>477407.24864787626</c:v>
                </c:pt>
                <c:pt idx="1391">
                  <c:v>477233.20698095002</c:v>
                </c:pt>
                <c:pt idx="1392">
                  <c:v>477059.44704176171</c:v>
                </c:pt>
                <c:pt idx="1393">
                  <c:v>476885.96997640305</c:v>
                </c:pt>
                <c:pt idx="1394">
                  <c:v>476712.7769367756</c:v>
                </c:pt>
                <c:pt idx="1395">
                  <c:v>476539.86908062425</c:v>
                </c:pt>
                <c:pt idx="1396">
                  <c:v>476367.24757157295</c:v>
                </c:pt>
                <c:pt idx="1397">
                  <c:v>476194.91357915808</c:v>
                </c:pt>
                <c:pt idx="1398">
                  <c:v>476022.86827886617</c:v>
                </c:pt>
                <c:pt idx="1399">
                  <c:v>475851.11285216751</c:v>
                </c:pt>
                <c:pt idx="1400">
                  <c:v>475679.64848654962</c:v>
                </c:pt>
                <c:pt idx="1401">
                  <c:v>475508.47637555504</c:v>
                </c:pt>
                <c:pt idx="1402">
                  <c:v>475337.5977188141</c:v>
                </c:pt>
                <c:pt idx="1403">
                  <c:v>475167.01372208202</c:v>
                </c:pt>
                <c:pt idx="1404">
                  <c:v>474996.72559727234</c:v>
                </c:pt>
                <c:pt idx="1405">
                  <c:v>474826.73456249275</c:v>
                </c:pt>
                <c:pt idx="1406">
                  <c:v>474657.04184207978</c:v>
                </c:pt>
                <c:pt idx="1407">
                  <c:v>474487.64866663533</c:v>
                </c:pt>
                <c:pt idx="1408">
                  <c:v>474318.55627305916</c:v>
                </c:pt>
                <c:pt idx="1409">
                  <c:v>474149.76590458775</c:v>
                </c:pt>
                <c:pt idx="1410">
                  <c:v>473981.27881082514</c:v>
                </c:pt>
                <c:pt idx="1411">
                  <c:v>473813.09624778148</c:v>
                </c:pt>
                <c:pt idx="1412">
                  <c:v>473645.21947790647</c:v>
                </c:pt>
                <c:pt idx="1413">
                  <c:v>473477.64977012586</c:v>
                </c:pt>
                <c:pt idx="1414">
                  <c:v>473310.38839987502</c:v>
                </c:pt>
                <c:pt idx="1415">
                  <c:v>473143.43664913462</c:v>
                </c:pt>
                <c:pt idx="1416">
                  <c:v>472976.79580646637</c:v>
                </c:pt>
                <c:pt idx="1417">
                  <c:v>472810.46716704656</c:v>
                </c:pt>
                <c:pt idx="1418">
                  <c:v>472644.4520327042</c:v>
                </c:pt>
                <c:pt idx="1419">
                  <c:v>472478.75171195151</c:v>
                </c:pt>
                <c:pt idx="1420">
                  <c:v>472313.36752002384</c:v>
                </c:pt>
                <c:pt idx="1421">
                  <c:v>472148.30077891063</c:v>
                </c:pt>
                <c:pt idx="1422">
                  <c:v>471983.55281739251</c:v>
                </c:pt>
                <c:pt idx="1423">
                  <c:v>471819.12497107591</c:v>
                </c:pt>
                <c:pt idx="1424">
                  <c:v>471655.01858242805</c:v>
                </c:pt>
                <c:pt idx="1425">
                  <c:v>471491.23500081035</c:v>
                </c:pt>
                <c:pt idx="1426">
                  <c:v>471327.77558251662</c:v>
                </c:pt>
                <c:pt idx="1427">
                  <c:v>471164.64169080282</c:v>
                </c:pt>
                <c:pt idx="1428">
                  <c:v>471001.83469592576</c:v>
                </c:pt>
                <c:pt idx="1429">
                  <c:v>470839.35597517784</c:v>
                </c:pt>
                <c:pt idx="1430">
                  <c:v>470677.20691291726</c:v>
                </c:pt>
                <c:pt idx="1431">
                  <c:v>470515.38890060864</c:v>
                </c:pt>
                <c:pt idx="1432">
                  <c:v>470353.90333685197</c:v>
                </c:pt>
                <c:pt idx="1433">
                  <c:v>470192.75162742136</c:v>
                </c:pt>
                <c:pt idx="1434">
                  <c:v>470031.93518529506</c:v>
                </c:pt>
                <c:pt idx="1435">
                  <c:v>469871.45543069381</c:v>
                </c:pt>
                <c:pt idx="1436">
                  <c:v>469711.31379111257</c:v>
                </c:pt>
                <c:pt idx="1437">
                  <c:v>469551.51170135557</c:v>
                </c:pt>
                <c:pt idx="1438">
                  <c:v>469392.05060356803</c:v>
                </c:pt>
                <c:pt idx="1439">
                  <c:v>469232.93194727326</c:v>
                </c:pt>
                <c:pt idx="1440">
                  <c:v>469074.15718940535</c:v>
                </c:pt>
                <c:pt idx="1441">
                  <c:v>468915.72779434151</c:v>
                </c:pt>
                <c:pt idx="1442">
                  <c:v>468757.64523393585</c:v>
                </c:pt>
                <c:pt idx="1443">
                  <c:v>468599.91098755511</c:v>
                </c:pt>
                <c:pt idx="1444">
                  <c:v>468442.52654210845</c:v>
                </c:pt>
                <c:pt idx="1445">
                  <c:v>468285.49339208368</c:v>
                </c:pt>
                <c:pt idx="1446">
                  <c:v>468128.8130395785</c:v>
                </c:pt>
                <c:pt idx="1447">
                  <c:v>467972.4869943345</c:v>
                </c:pt>
                <c:pt idx="1448">
                  <c:v>467816.51677376853</c:v>
                </c:pt>
                <c:pt idx="1449">
                  <c:v>467660.90390300652</c:v>
                </c:pt>
                <c:pt idx="1450">
                  <c:v>467505.64991491567</c:v>
                </c:pt>
                <c:pt idx="1451">
                  <c:v>467350.75635013677</c:v>
                </c:pt>
                <c:pt idx="1452">
                  <c:v>467196.22475711454</c:v>
                </c:pt>
                <c:pt idx="1453">
                  <c:v>467042.05669213459</c:v>
                </c:pt>
                <c:pt idx="1454">
                  <c:v>466888.25371934875</c:v>
                </c:pt>
                <c:pt idx="1455">
                  <c:v>466734.81741081161</c:v>
                </c:pt>
                <c:pt idx="1456">
                  <c:v>466581.7493465094</c:v>
                </c:pt>
                <c:pt idx="1457">
                  <c:v>466429.05111439188</c:v>
                </c:pt>
                <c:pt idx="1458">
                  <c:v>466276.72431040549</c:v>
                </c:pt>
                <c:pt idx="1459">
                  <c:v>466124.77053851879</c:v>
                </c:pt>
                <c:pt idx="1460">
                  <c:v>465973.19141075987</c:v>
                </c:pt>
                <c:pt idx="1461">
                  <c:v>465821.9885472412</c:v>
                </c:pt>
                <c:pt idx="1462">
                  <c:v>465671.16357619275</c:v>
                </c:pt>
                <c:pt idx="1463">
                  <c:v>465520.71813399211</c:v>
                </c:pt>
                <c:pt idx="1464">
                  <c:v>465370.65386519255</c:v>
                </c:pt>
                <c:pt idx="1465">
                  <c:v>465220.97242255323</c:v>
                </c:pt>
                <c:pt idx="1466">
                  <c:v>465071.67546706903</c:v>
                </c:pt>
                <c:pt idx="1467">
                  <c:v>464922.76466799859</c:v>
                </c:pt>
                <c:pt idx="1468">
                  <c:v>464774.24170289439</c:v>
                </c:pt>
                <c:pt idx="1469">
                  <c:v>464626.10825762898</c:v>
                </c:pt>
                <c:pt idx="1470">
                  <c:v>464478.36602642603</c:v>
                </c:pt>
                <c:pt idx="1471">
                  <c:v>464331.01671188505</c:v>
                </c:pt>
                <c:pt idx="1472">
                  <c:v>464184.06202501227</c:v>
                </c:pt>
                <c:pt idx="1473">
                  <c:v>464037.50368524529</c:v>
                </c:pt>
                <c:pt idx="1474">
                  <c:v>463891.34342048154</c:v>
                </c:pt>
                <c:pt idx="1475">
                  <c:v>463745.58296710346</c:v>
                </c:pt>
                <c:pt idx="1476">
                  <c:v>463600.22407000838</c:v>
                </c:pt>
                <c:pt idx="1477">
                  <c:v>463455.26848262874</c:v>
                </c:pt>
                <c:pt idx="1478">
                  <c:v>463310.71796696406</c:v>
                </c:pt>
                <c:pt idx="1479">
                  <c:v>463166.57429360197</c:v>
                </c:pt>
                <c:pt idx="1480">
                  <c:v>463022.83924174483</c:v>
                </c:pt>
                <c:pt idx="1481">
                  <c:v>462879.51459923369</c:v>
                </c:pt>
                <c:pt idx="1482">
                  <c:v>462736.60216257325</c:v>
                </c:pt>
                <c:pt idx="1483">
                  <c:v>462594.10373695637</c:v>
                </c:pt>
                <c:pt idx="1484">
                  <c:v>462452.02113628446</c:v>
                </c:pt>
                <c:pt idx="1485">
                  <c:v>462310.3561831952</c:v>
                </c:pt>
                <c:pt idx="1486">
                  <c:v>462169.11070908094</c:v>
                </c:pt>
                <c:pt idx="1487">
                  <c:v>462028.28655411355</c:v>
                </c:pt>
                <c:pt idx="1488">
                  <c:v>461887.88556726568</c:v>
                </c:pt>
                <c:pt idx="1489">
                  <c:v>461747.90960633091</c:v>
                </c:pt>
                <c:pt idx="1490">
                  <c:v>461608.36053794756</c:v>
                </c:pt>
                <c:pt idx="1491">
                  <c:v>461469.2402376149</c:v>
                </c:pt>
                <c:pt idx="1492">
                  <c:v>461330.55058971874</c:v>
                </c:pt>
                <c:pt idx="1493">
                  <c:v>461192.29348754522</c:v>
                </c:pt>
                <c:pt idx="1494">
                  <c:v>461054.47083330451</c:v>
                </c:pt>
                <c:pt idx="1495">
                  <c:v>460917.08453814656</c:v>
                </c:pt>
                <c:pt idx="1496">
                  <c:v>460780.13652218052</c:v>
                </c:pt>
                <c:pt idx="1497">
                  <c:v>460643.6287144926</c:v>
                </c:pt>
                <c:pt idx="1498">
                  <c:v>460507.56305316038</c:v>
                </c:pt>
                <c:pt idx="1499">
                  <c:v>460371.94148527505</c:v>
                </c:pt>
                <c:pt idx="1500">
                  <c:v>460236.76596695016</c:v>
                </c:pt>
                <c:pt idx="1501">
                  <c:v>460102.03846334323</c:v>
                </c:pt>
                <c:pt idx="1502">
                  <c:v>459967.7609486666</c:v>
                </c:pt>
                <c:pt idx="1503">
                  <c:v>459833.93540620414</c:v>
                </c:pt>
                <c:pt idx="1504">
                  <c:v>459700.56382832438</c:v>
                </c:pt>
                <c:pt idx="1505">
                  <c:v>459567.64821649151</c:v>
                </c:pt>
                <c:pt idx="1506">
                  <c:v>459435.19058128091</c:v>
                </c:pt>
                <c:pt idx="1507">
                  <c:v>459303.19294239016</c:v>
                </c:pt>
                <c:pt idx="1508">
                  <c:v>459171.65732864838</c:v>
                </c:pt>
                <c:pt idx="1509">
                  <c:v>459040.58577802987</c:v>
                </c:pt>
                <c:pt idx="1510">
                  <c:v>458909.98033766076</c:v>
                </c:pt>
                <c:pt idx="1511">
                  <c:v>458779.84306383174</c:v>
                </c:pt>
                <c:pt idx="1512">
                  <c:v>458650.17602200375</c:v>
                </c:pt>
                <c:pt idx="1513">
                  <c:v>458520.98128681647</c:v>
                </c:pt>
                <c:pt idx="1514">
                  <c:v>458392.26094209758</c:v>
                </c:pt>
                <c:pt idx="1515">
                  <c:v>458264.01708086644</c:v>
                </c:pt>
                <c:pt idx="1516">
                  <c:v>458136.25180534157</c:v>
                </c:pt>
                <c:pt idx="1517">
                  <c:v>458008.96722694527</c:v>
                </c:pt>
                <c:pt idx="1518">
                  <c:v>457882.16546630667</c:v>
                </c:pt>
                <c:pt idx="1519">
                  <c:v>457755.84865326784</c:v>
                </c:pt>
                <c:pt idx="1520">
                  <c:v>457630.01892688352</c:v>
                </c:pt>
                <c:pt idx="1521">
                  <c:v>457504.6784354251</c:v>
                </c:pt>
                <c:pt idx="1522">
                  <c:v>457379.82933638094</c:v>
                </c:pt>
                <c:pt idx="1523">
                  <c:v>457255.47379645618</c:v>
                </c:pt>
                <c:pt idx="1524">
                  <c:v>457131.61399157241</c:v>
                </c:pt>
                <c:pt idx="1525">
                  <c:v>457008.25210686761</c:v>
                </c:pt>
                <c:pt idx="1526">
                  <c:v>456885.39033669181</c:v>
                </c:pt>
                <c:pt idx="1527">
                  <c:v>456763.03088460508</c:v>
                </c:pt>
                <c:pt idx="1528">
                  <c:v>456641.17596337333</c:v>
                </c:pt>
                <c:pt idx="1529">
                  <c:v>456519.82779496285</c:v>
                </c:pt>
                <c:pt idx="1530">
                  <c:v>456398.98861053551</c:v>
                </c:pt>
                <c:pt idx="1531">
                  <c:v>456278.66065044008</c:v>
                </c:pt>
                <c:pt idx="1532">
                  <c:v>456158.84616420686</c:v>
                </c:pt>
                <c:pt idx="1533">
                  <c:v>456039.5474105365</c:v>
                </c:pt>
                <c:pt idx="1534">
                  <c:v>455920.76665729325</c:v>
                </c:pt>
                <c:pt idx="1535">
                  <c:v>455802.50618149037</c:v>
                </c:pt>
                <c:pt idx="1536">
                  <c:v>455684.76826928172</c:v>
                </c:pt>
                <c:pt idx="1537">
                  <c:v>455567.55521594855</c:v>
                </c:pt>
                <c:pt idx="1538">
                  <c:v>455450.86932588345</c:v>
                </c:pt>
                <c:pt idx="1539">
                  <c:v>455334.71291257761</c:v>
                </c:pt>
                <c:pt idx="1540">
                  <c:v>455219.08829860511</c:v>
                </c:pt>
                <c:pt idx="1541">
                  <c:v>455103.99781560432</c:v>
                </c:pt>
                <c:pt idx="1542">
                  <c:v>454989.44380426127</c:v>
                </c:pt>
                <c:pt idx="1543">
                  <c:v>454875.42861428991</c:v>
                </c:pt>
                <c:pt idx="1544">
                  <c:v>454761.95460441121</c:v>
                </c:pt>
                <c:pt idx="1545">
                  <c:v>454649.0241423329</c:v>
                </c:pt>
                <c:pt idx="1546">
                  <c:v>454536.63960472541</c:v>
                </c:pt>
                <c:pt idx="1547">
                  <c:v>454424.80337719992</c:v>
                </c:pt>
                <c:pt idx="1548">
                  <c:v>454313.5178542803</c:v>
                </c:pt>
                <c:pt idx="1549">
                  <c:v>454202.78543938021</c:v>
                </c:pt>
                <c:pt idx="1550">
                  <c:v>454092.6085447736</c:v>
                </c:pt>
                <c:pt idx="1551">
                  <c:v>453982.98959156655</c:v>
                </c:pt>
                <c:pt idx="1552">
                  <c:v>453873.93100966717</c:v>
                </c:pt>
                <c:pt idx="1553">
                  <c:v>453765.43523775518</c:v>
                </c:pt>
                <c:pt idx="1554">
                  <c:v>453657.50472324667</c:v>
                </c:pt>
                <c:pt idx="1555">
                  <c:v>453550.14192226395</c:v>
                </c:pt>
                <c:pt idx="1556">
                  <c:v>453443.34929959773</c:v>
                </c:pt>
                <c:pt idx="1557">
                  <c:v>453337.12932867103</c:v>
                </c:pt>
                <c:pt idx="1558">
                  <c:v>453231.48449150135</c:v>
                </c:pt>
                <c:pt idx="1559">
                  <c:v>453126.4172786625</c:v>
                </c:pt>
                <c:pt idx="1560">
                  <c:v>453021.93018924101</c:v>
                </c:pt>
                <c:pt idx="1561">
                  <c:v>452918.0257307982</c:v>
                </c:pt>
                <c:pt idx="1562">
                  <c:v>452814.70641932153</c:v>
                </c:pt>
                <c:pt idx="1563">
                  <c:v>452711.97477918473</c:v>
                </c:pt>
                <c:pt idx="1564">
                  <c:v>452609.83334309695</c:v>
                </c:pt>
                <c:pt idx="1565">
                  <c:v>452508.28465205705</c:v>
                </c:pt>
                <c:pt idx="1566">
                  <c:v>452407.33125530381</c:v>
                </c:pt>
                <c:pt idx="1567">
                  <c:v>452306.97571026452</c:v>
                </c:pt>
                <c:pt idx="1568">
                  <c:v>452207.22058250295</c:v>
                </c:pt>
                <c:pt idx="1569">
                  <c:v>452108.06844566338</c:v>
                </c:pt>
                <c:pt idx="1570">
                  <c:v>452009.52188141795</c:v>
                </c:pt>
                <c:pt idx="1571">
                  <c:v>451911.58347940684</c:v>
                </c:pt>
                <c:pt idx="1572">
                  <c:v>451814.25583717943</c:v>
                </c:pt>
                <c:pt idx="1573">
                  <c:v>451717.54156013508</c:v>
                </c:pt>
                <c:pt idx="1574">
                  <c:v>451621.4432614604</c:v>
                </c:pt>
                <c:pt idx="1575">
                  <c:v>451525.96356206457</c:v>
                </c:pt>
                <c:pt idx="1576">
                  <c:v>451431.10509051441</c:v>
                </c:pt>
                <c:pt idx="1577">
                  <c:v>451336.87048296619</c:v>
                </c:pt>
                <c:pt idx="1578">
                  <c:v>451243.26238309842</c:v>
                </c:pt>
                <c:pt idx="1579">
                  <c:v>451150.28344203887</c:v>
                </c:pt>
                <c:pt idx="1580">
                  <c:v>451057.93631829356</c:v>
                </c:pt>
                <c:pt idx="1581">
                  <c:v>450966.22367767169</c:v>
                </c:pt>
                <c:pt idx="1582">
                  <c:v>450875.1481932092</c:v>
                </c:pt>
                <c:pt idx="1583">
                  <c:v>450784.71254509152</c:v>
                </c:pt>
                <c:pt idx="1584">
                  <c:v>450694.91942057339</c:v>
                </c:pt>
                <c:pt idx="1585">
                  <c:v>450605.77151389793</c:v>
                </c:pt>
                <c:pt idx="1586">
                  <c:v>450517.27152621106</c:v>
                </c:pt>
                <c:pt idx="1587">
                  <c:v>450429.42216547788</c:v>
                </c:pt>
                <c:pt idx="1588">
                  <c:v>450342.22614639514</c:v>
                </c:pt>
                <c:pt idx="1589">
                  <c:v>450255.68619030144</c:v>
                </c:pt>
                <c:pt idx="1590">
                  <c:v>450169.80502508569</c:v>
                </c:pt>
                <c:pt idx="1591">
                  <c:v>450084.58538509434</c:v>
                </c:pt>
                <c:pt idx="1592">
                  <c:v>450000.03001103638</c:v>
                </c:pt>
                <c:pt idx="1593">
                  <c:v>449916.14164988603</c:v>
                </c:pt>
                <c:pt idx="1594">
                  <c:v>449832.92305478238</c:v>
                </c:pt>
                <c:pt idx="1595">
                  <c:v>449750.37698493095</c:v>
                </c:pt>
                <c:pt idx="1596">
                  <c:v>449668.50620549568</c:v>
                </c:pt>
                <c:pt idx="1597">
                  <c:v>449587.31348749902</c:v>
                </c:pt>
                <c:pt idx="1598">
                  <c:v>449506.80160770915</c:v>
                </c:pt>
                <c:pt idx="1599">
                  <c:v>449426.97334853542</c:v>
                </c:pt>
                <c:pt idx="1600">
                  <c:v>449347.83149791171</c:v>
                </c:pt>
                <c:pt idx="1601">
                  <c:v>449269.37884918548</c:v>
                </c:pt>
                <c:pt idx="1602">
                  <c:v>449191.61820100195</c:v>
                </c:pt>
                <c:pt idx="1603">
                  <c:v>449114.55235718319</c:v>
                </c:pt>
                <c:pt idx="1604">
                  <c:v>449038.18412661069</c:v>
                </c:pt>
                <c:pt idx="1605">
                  <c:v>448962.51632310118</c:v>
                </c:pt>
                <c:pt idx="1606">
                  <c:v>448887.55176527973</c:v>
                </c:pt>
                <c:pt idx="1607">
                  <c:v>448813.29327645758</c:v>
                </c:pt>
                <c:pt idx="1608">
                  <c:v>448739.7436844972</c:v>
                </c:pt>
                <c:pt idx="1609">
                  <c:v>448666.90582168498</c:v>
                </c:pt>
                <c:pt idx="1610">
                  <c:v>448594.78252459347</c:v>
                </c:pt>
                <c:pt idx="1611">
                  <c:v>448523.37663394841</c:v>
                </c:pt>
                <c:pt idx="1612">
                  <c:v>448452.6909944865</c:v>
                </c:pt>
                <c:pt idx="1613">
                  <c:v>448382.72845481843</c:v>
                </c:pt>
                <c:pt idx="1614">
                  <c:v>448313.49186728057</c:v>
                </c:pt>
                <c:pt idx="1615">
                  <c:v>448244.98408779339</c:v>
                </c:pt>
                <c:pt idx="1616">
                  <c:v>448177.20797571208</c:v>
                </c:pt>
                <c:pt idx="1617">
                  <c:v>448110.16639367357</c:v>
                </c:pt>
                <c:pt idx="1618">
                  <c:v>448043.86220744741</c:v>
                </c:pt>
                <c:pt idx="1619">
                  <c:v>447978.29828577646</c:v>
                </c:pt>
                <c:pt idx="1620">
                  <c:v>447913.47750022117</c:v>
                </c:pt>
                <c:pt idx="1621">
                  <c:v>447849.40272499894</c:v>
                </c:pt>
                <c:pt idx="1622">
                  <c:v>447786.07683682116</c:v>
                </c:pt>
                <c:pt idx="1623">
                  <c:v>447723.50271472608</c:v>
                </c:pt>
                <c:pt idx="1624">
                  <c:v>447661.68323991296</c:v>
                </c:pt>
                <c:pt idx="1625">
                  <c:v>447600.62129557104</c:v>
                </c:pt>
                <c:pt idx="1626">
                  <c:v>447540.31976670609</c:v>
                </c:pt>
                <c:pt idx="1627">
                  <c:v>447480.78153996589</c:v>
                </c:pt>
                <c:pt idx="1628">
                  <c:v>447422.00950345863</c:v>
                </c:pt>
                <c:pt idx="1629">
                  <c:v>447364.00654657866</c:v>
                </c:pt>
                <c:pt idx="1630">
                  <c:v>447306.77555981593</c:v>
                </c:pt>
                <c:pt idx="1631">
                  <c:v>447250.31943457545</c:v>
                </c:pt>
                <c:pt idx="1632">
                  <c:v>447194.64106298529</c:v>
                </c:pt>
                <c:pt idx="1633">
                  <c:v>447139.74333770951</c:v>
                </c:pt>
                <c:pt idx="1634">
                  <c:v>447085.62915174878</c:v>
                </c:pt>
                <c:pt idx="1635">
                  <c:v>447032.30139824934</c:v>
                </c:pt>
                <c:pt idx="1636">
                  <c:v>446979.76297030027</c:v>
                </c:pt>
                <c:pt idx="1637">
                  <c:v>446928.01676073315</c:v>
                </c:pt>
                <c:pt idx="1638">
                  <c:v>446877.06566191796</c:v>
                </c:pt>
                <c:pt idx="1639">
                  <c:v>446826.91256555612</c:v>
                </c:pt>
                <c:pt idx="1640">
                  <c:v>446777.56036246975</c:v>
                </c:pt>
                <c:pt idx="1641">
                  <c:v>446729.01194238913</c:v>
                </c:pt>
                <c:pt idx="1642">
                  <c:v>446681.27019373857</c:v>
                </c:pt>
                <c:pt idx="1643">
                  <c:v>446634.33800341922</c:v>
                </c:pt>
                <c:pt idx="1644">
                  <c:v>446588.21825658536</c:v>
                </c:pt>
                <c:pt idx="1645">
                  <c:v>446542.91383642511</c:v>
                </c:pt>
                <c:pt idx="1646">
                  <c:v>446498.42762393091</c:v>
                </c:pt>
                <c:pt idx="1647">
                  <c:v>446454.76249767339</c:v>
                </c:pt>
                <c:pt idx="1648">
                  <c:v>446411.92133356776</c:v>
                </c:pt>
                <c:pt idx="1649">
                  <c:v>446369.90700464277</c:v>
                </c:pt>
                <c:pt idx="1650">
                  <c:v>446328.72238079895</c:v>
                </c:pt>
                <c:pt idx="1651">
                  <c:v>446288.37032857432</c:v>
                </c:pt>
                <c:pt idx="1652">
                  <c:v>446248.8537108975</c:v>
                </c:pt>
                <c:pt idx="1653">
                  <c:v>446210.17538684566</c:v>
                </c:pt>
                <c:pt idx="1654">
                  <c:v>446172.33821139432</c:v>
                </c:pt>
                <c:pt idx="1655">
                  <c:v>446135.34503516904</c:v>
                </c:pt>
                <c:pt idx="1656">
                  <c:v>446099.19870418968</c:v>
                </c:pt>
                <c:pt idx="1657">
                  <c:v>446063.90205961652</c:v>
                </c:pt>
                <c:pt idx="1658">
                  <c:v>446029.45793748932</c:v>
                </c:pt>
                <c:pt idx="1659">
                  <c:v>445995.86916846706</c:v>
                </c:pt>
                <c:pt idx="1660">
                  <c:v>445963.13857756427</c:v>
                </c:pt>
                <c:pt idx="1661">
                  <c:v>445931.26898388128</c:v>
                </c:pt>
                <c:pt idx="1662">
                  <c:v>445900.26320033771</c:v>
                </c:pt>
                <c:pt idx="1663">
                  <c:v>445870.12403339776</c:v>
                </c:pt>
                <c:pt idx="1664">
                  <c:v>445840.85428279621</c:v>
                </c:pt>
                <c:pt idx="1665">
                  <c:v>445812.45674125885</c:v>
                </c:pt>
                <c:pt idx="1666">
                  <c:v>445784.9341942246</c:v>
                </c:pt>
                <c:pt idx="1667">
                  <c:v>445758.28941956058</c:v>
                </c:pt>
                <c:pt idx="1668">
                  <c:v>445732.52518727473</c:v>
                </c:pt>
                <c:pt idx="1669">
                  <c:v>445707.64425923151</c:v>
                </c:pt>
                <c:pt idx="1670">
                  <c:v>445683.64938885445</c:v>
                </c:pt>
                <c:pt idx="1671">
                  <c:v>445660.54332083871</c:v>
                </c:pt>
                <c:pt idx="1672">
                  <c:v>445638.32879084907</c:v>
                </c:pt>
                <c:pt idx="1673">
                  <c:v>445617.00852522458</c:v>
                </c:pt>
                <c:pt idx="1674">
                  <c:v>445596.58524067397</c:v>
                </c:pt>
                <c:pt idx="1675">
                  <c:v>445577.06164397439</c:v>
                </c:pt>
                <c:pt idx="1676">
                  <c:v>445558.44043165987</c:v>
                </c:pt>
                <c:pt idx="1677">
                  <c:v>445540.72428971739</c:v>
                </c:pt>
                <c:pt idx="1678">
                  <c:v>445523.91589326871</c:v>
                </c:pt>
                <c:pt idx="1679">
                  <c:v>445508.01790626085</c:v>
                </c:pt>
                <c:pt idx="1680">
                  <c:v>445493.03298114671</c:v>
                </c:pt>
                <c:pt idx="1681">
                  <c:v>445478.96375856554</c:v>
                </c:pt>
                <c:pt idx="1682">
                  <c:v>445465.81286701979</c:v>
                </c:pt>
                <c:pt idx="1683">
                  <c:v>445453.58292255335</c:v>
                </c:pt>
                <c:pt idx="1684">
                  <c:v>445442.27652842231</c:v>
                </c:pt>
                <c:pt idx="1685">
                  <c:v>445431.89627476525</c:v>
                </c:pt>
                <c:pt idx="1686">
                  <c:v>445422.44473827333</c:v>
                </c:pt>
                <c:pt idx="1687">
                  <c:v>445413.92448185571</c:v>
                </c:pt>
                <c:pt idx="1688">
                  <c:v>445406.33805430151</c:v>
                </c:pt>
                <c:pt idx="1689">
                  <c:v>445399.68798994226</c:v>
                </c:pt>
                <c:pt idx="1690">
                  <c:v>445393.97680831159</c:v>
                </c:pt>
                <c:pt idx="1691">
                  <c:v>445389.20701379975</c:v>
                </c:pt>
                <c:pt idx="1692">
                  <c:v>445385.38109531027</c:v>
                </c:pt>
                <c:pt idx="1693">
                  <c:v>445382.50152591121</c:v>
                </c:pt>
                <c:pt idx="1694">
                  <c:v>445380.57076248649</c:v>
                </c:pt>
                <c:pt idx="1695">
                  <c:v>445379.5912453811</c:v>
                </c:pt>
                <c:pt idx="1696">
                  <c:v>445379.56539805036</c:v>
                </c:pt>
                <c:pt idx="1697">
                  <c:v>445380.49562670174</c:v>
                </c:pt>
                <c:pt idx="1698">
                  <c:v>445382.38431993825</c:v>
                </c:pt>
                <c:pt idx="1699">
                  <c:v>445385.23384839576</c:v>
                </c:pt>
                <c:pt idx="1700">
                  <c:v>445389.04656438425</c:v>
                </c:pt>
                <c:pt idx="1701">
                  <c:v>445393.82480152108</c:v>
                </c:pt>
                <c:pt idx="1702">
                  <c:v>445399.57087436737</c:v>
                </c:pt>
                <c:pt idx="1703">
                  <c:v>445406.28707805846</c:v>
                </c:pt>
                <c:pt idx="1704">
                  <c:v>445413.97568793566</c:v>
                </c:pt>
                <c:pt idx="1705">
                  <c:v>445422.63895917527</c:v>
                </c:pt>
                <c:pt idx="1706">
                  <c:v>445432.27912641363</c:v>
                </c:pt>
                <c:pt idx="1707">
                  <c:v>445442.89840337634</c:v>
                </c:pt>
                <c:pt idx="1708">
                  <c:v>445454.49898249836</c:v>
                </c:pt>
                <c:pt idx="1709">
                  <c:v>445467.08303454902</c:v>
                </c:pt>
                <c:pt idx="1710">
                  <c:v>445480.65270825027</c:v>
                </c:pt>
                <c:pt idx="1711">
                  <c:v>445495.21012989915</c:v>
                </c:pt>
                <c:pt idx="1712">
                  <c:v>445510.75740298314</c:v>
                </c:pt>
                <c:pt idx="1713">
                  <c:v>445527.29660779872</c:v>
                </c:pt>
                <c:pt idx="1714">
                  <c:v>445544.82980106428</c:v>
                </c:pt>
                <c:pt idx="1715">
                  <c:v>445563.35901553644</c:v>
                </c:pt>
                <c:pt idx="1716">
                  <c:v>445582.88625962171</c:v>
                </c:pt>
                <c:pt idx="1717">
                  <c:v>445603.41351698939</c:v>
                </c:pt>
                <c:pt idx="1718">
                  <c:v>445624.94274617895</c:v>
                </c:pt>
                <c:pt idx="1719">
                  <c:v>445647.47588021442</c:v>
                </c:pt>
                <c:pt idx="1720">
                  <c:v>445671.01482620859</c:v>
                </c:pt>
                <c:pt idx="1721">
                  <c:v>445695.56146497454</c:v>
                </c:pt>
                <c:pt idx="1722">
                  <c:v>445721.11765062786</c:v>
                </c:pt>
                <c:pt idx="1723">
                  <c:v>445747.68521019717</c:v>
                </c:pt>
                <c:pt idx="1724">
                  <c:v>445775.26594322769</c:v>
                </c:pt>
                <c:pt idx="1725">
                  <c:v>445803.86162138503</c:v>
                </c:pt>
                <c:pt idx="1726">
                  <c:v>445833.47398806043</c:v>
                </c:pt>
                <c:pt idx="1727">
                  <c:v>445864.10475797427</c:v>
                </c:pt>
                <c:pt idx="1728">
                  <c:v>445895.75561677903</c:v>
                </c:pt>
                <c:pt idx="1729">
                  <c:v>445928.42822066072</c:v>
                </c:pt>
                <c:pt idx="1730">
                  <c:v>445962.12419594347</c:v>
                </c:pt>
                <c:pt idx="1731">
                  <c:v>445996.84513868979</c:v>
                </c:pt>
                <c:pt idx="1732">
                  <c:v>446032.59261430462</c:v>
                </c:pt>
                <c:pt idx="1733">
                  <c:v>446069.3681571327</c:v>
                </c:pt>
                <c:pt idx="1734">
                  <c:v>446107.17327006726</c:v>
                </c:pt>
                <c:pt idx="1735">
                  <c:v>446146.00942414434</c:v>
                </c:pt>
                <c:pt idx="1736">
                  <c:v>446185.87805815134</c:v>
                </c:pt>
                <c:pt idx="1737">
                  <c:v>446226.7805782244</c:v>
                </c:pt>
                <c:pt idx="1738">
                  <c:v>446268.71835745173</c:v>
                </c:pt>
                <c:pt idx="1739">
                  <c:v>446311.69273547945</c:v>
                </c:pt>
                <c:pt idx="1740">
                  <c:v>446355.70501810993</c:v>
                </c:pt>
                <c:pt idx="1741">
                  <c:v>446400.75647690875</c:v>
                </c:pt>
                <c:pt idx="1742">
                  <c:v>446446.84834880772</c:v>
                </c:pt>
                <c:pt idx="1743">
                  <c:v>446493.98183571023</c:v>
                </c:pt>
                <c:pt idx="1744">
                  <c:v>446542.15810409543</c:v>
                </c:pt>
                <c:pt idx="1745">
                  <c:v>446591.37828462711</c:v>
                </c:pt>
                <c:pt idx="1746">
                  <c:v>446641.64347175846</c:v>
                </c:pt>
                <c:pt idx="1747">
                  <c:v>446692.95472334215</c:v>
                </c:pt>
                <c:pt idx="1748">
                  <c:v>446745.31306023756</c:v>
                </c:pt>
                <c:pt idx="1749">
                  <c:v>446798.71946592501</c:v>
                </c:pt>
                <c:pt idx="1750">
                  <c:v>446853.17488611327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56-4313-B006-BEF1877F3BA7}"/>
            </c:ext>
          </c:extLst>
        </c:ser>
        <c:ser>
          <c:idx val="1"/>
          <c:order val="1"/>
          <c:tx>
            <c:v>Retirados [Datos Reales]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'6b0a4a00a5d0bc0dd75777f73d40e0d'!$C$1:$C$106</c:f>
              <c:numCache>
                <c:formatCode>General</c:formatCode>
                <c:ptCount val="106"/>
                <c:pt idx="0">
                  <c:v>0</c:v>
                </c:pt>
                <c:pt idx="1">
                  <c:v>0.15238095239458319</c:v>
                </c:pt>
                <c:pt idx="2">
                  <c:v>0.30476190478916637</c:v>
                </c:pt>
                <c:pt idx="3">
                  <c:v>0.45714285718374958</c:v>
                </c:pt>
                <c:pt idx="4">
                  <c:v>0.60952380957833274</c:v>
                </c:pt>
                <c:pt idx="5">
                  <c:v>0.76190476197291601</c:v>
                </c:pt>
                <c:pt idx="6">
                  <c:v>0.91428571436749917</c:v>
                </c:pt>
                <c:pt idx="7">
                  <c:v>1.0666666667620823</c:v>
                </c:pt>
                <c:pt idx="8">
                  <c:v>1.2190476191566655</c:v>
                </c:pt>
                <c:pt idx="9">
                  <c:v>1.3714285715512489</c:v>
                </c:pt>
                <c:pt idx="10">
                  <c:v>1.523809523945832</c:v>
                </c:pt>
                <c:pt idx="11">
                  <c:v>1.6761904763404152</c:v>
                </c:pt>
                <c:pt idx="12">
                  <c:v>1.8285714287349983</c:v>
                </c:pt>
                <c:pt idx="13">
                  <c:v>1.9809523811295817</c:v>
                </c:pt>
                <c:pt idx="14">
                  <c:v>2.1333333335241647</c:v>
                </c:pt>
                <c:pt idx="15">
                  <c:v>2.2857142859187478</c:v>
                </c:pt>
                <c:pt idx="16">
                  <c:v>2.438095238313331</c:v>
                </c:pt>
                <c:pt idx="17">
                  <c:v>2.5904761907079141</c:v>
                </c:pt>
                <c:pt idx="18">
                  <c:v>2.7428571431024977</c:v>
                </c:pt>
                <c:pt idx="19">
                  <c:v>2.8952380954970804</c:v>
                </c:pt>
                <c:pt idx="20">
                  <c:v>3.047619047891664</c:v>
                </c:pt>
                <c:pt idx="21">
                  <c:v>3.2000000002862476</c:v>
                </c:pt>
                <c:pt idx="22">
                  <c:v>3.3523809526808304</c:v>
                </c:pt>
                <c:pt idx="23">
                  <c:v>3.504761905075414</c:v>
                </c:pt>
                <c:pt idx="24">
                  <c:v>3.6571428574699967</c:v>
                </c:pt>
                <c:pt idx="25">
                  <c:v>3.8095238098645798</c:v>
                </c:pt>
                <c:pt idx="26">
                  <c:v>3.9619047622591634</c:v>
                </c:pt>
                <c:pt idx="27">
                  <c:v>4.1142857146537466</c:v>
                </c:pt>
                <c:pt idx="28">
                  <c:v>4.2666666670483293</c:v>
                </c:pt>
                <c:pt idx="29">
                  <c:v>4.4190476194429129</c:v>
                </c:pt>
                <c:pt idx="30">
                  <c:v>4.5714285718374956</c:v>
                </c:pt>
                <c:pt idx="31">
                  <c:v>4.7238095242320792</c:v>
                </c:pt>
                <c:pt idx="32">
                  <c:v>4.8761904766266619</c:v>
                </c:pt>
                <c:pt idx="33">
                  <c:v>5.0285714290212455</c:v>
                </c:pt>
                <c:pt idx="34">
                  <c:v>5.1809523814158283</c:v>
                </c:pt>
                <c:pt idx="35">
                  <c:v>5.3333333338104119</c:v>
                </c:pt>
                <c:pt idx="36">
                  <c:v>5.4857142862049955</c:v>
                </c:pt>
                <c:pt idx="37">
                  <c:v>5.6380952385995791</c:v>
                </c:pt>
                <c:pt idx="38">
                  <c:v>5.7904761909941609</c:v>
                </c:pt>
                <c:pt idx="39">
                  <c:v>5.9428571433887445</c:v>
                </c:pt>
                <c:pt idx="40">
                  <c:v>6.0952380957833281</c:v>
                </c:pt>
                <c:pt idx="41">
                  <c:v>6.2476190481779117</c:v>
                </c:pt>
                <c:pt idx="42">
                  <c:v>6.4000000005724953</c:v>
                </c:pt>
                <c:pt idx="43">
                  <c:v>6.5523809529670771</c:v>
                </c:pt>
                <c:pt idx="44">
                  <c:v>6.7047619053616607</c:v>
                </c:pt>
                <c:pt idx="45">
                  <c:v>6.8571428577562443</c:v>
                </c:pt>
                <c:pt idx="46">
                  <c:v>7.0095238101508279</c:v>
                </c:pt>
                <c:pt idx="47">
                  <c:v>7.1619047625454106</c:v>
                </c:pt>
                <c:pt idx="48">
                  <c:v>7.3142857149399934</c:v>
                </c:pt>
                <c:pt idx="49">
                  <c:v>7.466666667334577</c:v>
                </c:pt>
                <c:pt idx="50">
                  <c:v>7.6190476197291597</c:v>
                </c:pt>
                <c:pt idx="51">
                  <c:v>7.7714285721237433</c:v>
                </c:pt>
                <c:pt idx="52">
                  <c:v>7.9238095245183269</c:v>
                </c:pt>
                <c:pt idx="53">
                  <c:v>8.0761904769129096</c:v>
                </c:pt>
                <c:pt idx="54">
                  <c:v>8.2285714293074932</c:v>
                </c:pt>
                <c:pt idx="55">
                  <c:v>8.3809523817020768</c:v>
                </c:pt>
                <c:pt idx="56">
                  <c:v>8.5333333340966586</c:v>
                </c:pt>
                <c:pt idx="57">
                  <c:v>8.6857142864912422</c:v>
                </c:pt>
                <c:pt idx="58">
                  <c:v>8.8380952388858258</c:v>
                </c:pt>
                <c:pt idx="59">
                  <c:v>8.9904761912804094</c:v>
                </c:pt>
                <c:pt idx="60">
                  <c:v>9.1428571436749912</c:v>
                </c:pt>
                <c:pt idx="61">
                  <c:v>9.2952380960695749</c:v>
                </c:pt>
                <c:pt idx="62">
                  <c:v>9.4476190484641585</c:v>
                </c:pt>
                <c:pt idx="63">
                  <c:v>9.6000000008587421</c:v>
                </c:pt>
                <c:pt idx="64">
                  <c:v>9.7523809532533239</c:v>
                </c:pt>
                <c:pt idx="65">
                  <c:v>9.9047619056479075</c:v>
                </c:pt>
                <c:pt idx="66">
                  <c:v>10.057142858042491</c:v>
                </c:pt>
                <c:pt idx="67">
                  <c:v>10.209523810437075</c:v>
                </c:pt>
                <c:pt idx="68">
                  <c:v>10.361904762831657</c:v>
                </c:pt>
                <c:pt idx="69">
                  <c:v>10.51428571522624</c:v>
                </c:pt>
                <c:pt idx="70">
                  <c:v>10.666666667620824</c:v>
                </c:pt>
                <c:pt idx="71">
                  <c:v>10.819047620015407</c:v>
                </c:pt>
                <c:pt idx="72">
                  <c:v>10.971428572409991</c:v>
                </c:pt>
                <c:pt idx="73">
                  <c:v>11.123809524804575</c:v>
                </c:pt>
                <c:pt idx="74">
                  <c:v>11.276190477199158</c:v>
                </c:pt>
                <c:pt idx="75">
                  <c:v>11.428571429593738</c:v>
                </c:pt>
                <c:pt idx="76">
                  <c:v>11.580952381988322</c:v>
                </c:pt>
                <c:pt idx="77">
                  <c:v>11.733333334382905</c:v>
                </c:pt>
                <c:pt idx="78">
                  <c:v>11.885714286777489</c:v>
                </c:pt>
                <c:pt idx="79">
                  <c:v>12.038095239172073</c:v>
                </c:pt>
                <c:pt idx="80">
                  <c:v>12.190476191566656</c:v>
                </c:pt>
                <c:pt idx="81">
                  <c:v>12.34285714396124</c:v>
                </c:pt>
                <c:pt idx="82">
                  <c:v>12.495238096355823</c:v>
                </c:pt>
                <c:pt idx="83">
                  <c:v>12.647619048750407</c:v>
                </c:pt>
                <c:pt idx="84">
                  <c:v>12.800000001144991</c:v>
                </c:pt>
                <c:pt idx="85">
                  <c:v>12.952380953539571</c:v>
                </c:pt>
                <c:pt idx="86">
                  <c:v>13.104761905934154</c:v>
                </c:pt>
                <c:pt idx="87">
                  <c:v>13.257142858328738</c:v>
                </c:pt>
                <c:pt idx="88">
                  <c:v>13.409523810723321</c:v>
                </c:pt>
                <c:pt idx="89">
                  <c:v>13.561904763117905</c:v>
                </c:pt>
                <c:pt idx="90">
                  <c:v>13.714285715512489</c:v>
                </c:pt>
                <c:pt idx="91">
                  <c:v>13.866666667907072</c:v>
                </c:pt>
                <c:pt idx="92">
                  <c:v>14.019047620301656</c:v>
                </c:pt>
                <c:pt idx="93">
                  <c:v>14.171428572696238</c:v>
                </c:pt>
                <c:pt idx="94">
                  <c:v>14.323809525090821</c:v>
                </c:pt>
                <c:pt idx="95">
                  <c:v>14.476190477485403</c:v>
                </c:pt>
                <c:pt idx="96">
                  <c:v>14.628571429879987</c:v>
                </c:pt>
                <c:pt idx="97">
                  <c:v>14.78095238227457</c:v>
                </c:pt>
                <c:pt idx="98">
                  <c:v>14.933333334669154</c:v>
                </c:pt>
                <c:pt idx="99">
                  <c:v>15.085714287063738</c:v>
                </c:pt>
                <c:pt idx="100">
                  <c:v>15.238095239458319</c:v>
                </c:pt>
                <c:pt idx="101">
                  <c:v>15.390476191852903</c:v>
                </c:pt>
                <c:pt idx="102">
                  <c:v>15.542857144247487</c:v>
                </c:pt>
                <c:pt idx="103">
                  <c:v>15.69523809664207</c:v>
                </c:pt>
                <c:pt idx="104">
                  <c:v>15.847619049036654</c:v>
                </c:pt>
                <c:pt idx="105">
                  <c:v>16.000000001431236</c:v>
                </c:pt>
              </c:numCache>
            </c:numRef>
          </c:xVal>
          <c:yVal>
            <c:numRef>
              <c:f>'6b0a4a00a5d0bc0dd75777f73d40e0d'!$D$1:$D$106</c:f>
              <c:numCache>
                <c:formatCode>General</c:formatCode>
                <c:ptCount val="106"/>
                <c:pt idx="0">
                  <c:v>43889</c:v>
                </c:pt>
                <c:pt idx="1">
                  <c:v>44058</c:v>
                </c:pt>
                <c:pt idx="2">
                  <c:v>44668</c:v>
                </c:pt>
                <c:pt idx="3">
                  <c:v>45186</c:v>
                </c:pt>
                <c:pt idx="4">
                  <c:v>45329</c:v>
                </c:pt>
                <c:pt idx="5">
                  <c:v>45812</c:v>
                </c:pt>
                <c:pt idx="6">
                  <c:v>46331</c:v>
                </c:pt>
                <c:pt idx="7">
                  <c:v>46969</c:v>
                </c:pt>
                <c:pt idx="8">
                  <c:v>47146</c:v>
                </c:pt>
                <c:pt idx="9">
                  <c:v>47568</c:v>
                </c:pt>
                <c:pt idx="10">
                  <c:v>47794</c:v>
                </c:pt>
                <c:pt idx="11">
                  <c:v>48311</c:v>
                </c:pt>
                <c:pt idx="12">
                  <c:v>49008</c:v>
                </c:pt>
                <c:pt idx="13">
                  <c:v>49636</c:v>
                </c:pt>
                <c:pt idx="14">
                  <c:v>50337</c:v>
                </c:pt>
                <c:pt idx="15">
                  <c:v>50471</c:v>
                </c:pt>
                <c:pt idx="16">
                  <c:v>51117</c:v>
                </c:pt>
                <c:pt idx="17">
                  <c:v>51675</c:v>
                </c:pt>
                <c:pt idx="18">
                  <c:v>52381</c:v>
                </c:pt>
                <c:pt idx="19">
                  <c:v>53273</c:v>
                </c:pt>
                <c:pt idx="20">
                  <c:v>54129</c:v>
                </c:pt>
                <c:pt idx="21">
                  <c:v>54657</c:v>
                </c:pt>
                <c:pt idx="22">
                  <c:v>54937</c:v>
                </c:pt>
                <c:pt idx="23">
                  <c:v>56492</c:v>
                </c:pt>
                <c:pt idx="24">
                  <c:v>58779</c:v>
                </c:pt>
                <c:pt idx="25">
                  <c:v>61157</c:v>
                </c:pt>
                <c:pt idx="26">
                  <c:v>63997</c:v>
                </c:pt>
                <c:pt idx="27">
                  <c:v>66345</c:v>
                </c:pt>
                <c:pt idx="28">
                  <c:v>67810</c:v>
                </c:pt>
                <c:pt idx="29">
                  <c:v>69581</c:v>
                </c:pt>
                <c:pt idx="30">
                  <c:v>75204</c:v>
                </c:pt>
                <c:pt idx="31">
                  <c:v>82667</c:v>
                </c:pt>
                <c:pt idx="32">
                  <c:v>91700</c:v>
                </c:pt>
                <c:pt idx="33">
                  <c:v>103242</c:v>
                </c:pt>
                <c:pt idx="34">
                  <c:v>114303</c:v>
                </c:pt>
                <c:pt idx="35">
                  <c:v>127371</c:v>
                </c:pt>
                <c:pt idx="36">
                  <c:v>133844</c:v>
                </c:pt>
                <c:pt idx="37">
                  <c:v>154589</c:v>
                </c:pt>
                <c:pt idx="38">
                  <c:v>174171</c:v>
                </c:pt>
                <c:pt idx="39">
                  <c:v>197143</c:v>
                </c:pt>
                <c:pt idx="40">
                  <c:v>221646</c:v>
                </c:pt>
                <c:pt idx="41">
                  <c:v>247035</c:v>
                </c:pt>
                <c:pt idx="42">
                  <c:v>269743</c:v>
                </c:pt>
                <c:pt idx="43">
                  <c:v>279324</c:v>
                </c:pt>
                <c:pt idx="44">
                  <c:v>306927</c:v>
                </c:pt>
                <c:pt idx="45">
                  <c:v>333235</c:v>
                </c:pt>
                <c:pt idx="46">
                  <c:v>360008</c:v>
                </c:pt>
                <c:pt idx="47">
                  <c:v>384851</c:v>
                </c:pt>
                <c:pt idx="48">
                  <c:v>410080</c:v>
                </c:pt>
                <c:pt idx="49">
                  <c:v>432362</c:v>
                </c:pt>
                <c:pt idx="50">
                  <c:v>442039</c:v>
                </c:pt>
                <c:pt idx="51">
                  <c:v>463212</c:v>
                </c:pt>
                <c:pt idx="52">
                  <c:v>483561</c:v>
                </c:pt>
                <c:pt idx="53">
                  <c:v>502196</c:v>
                </c:pt>
                <c:pt idx="54">
                  <c:v>516261</c:v>
                </c:pt>
                <c:pt idx="55">
                  <c:v>525856</c:v>
                </c:pt>
                <c:pt idx="56">
                  <c:v>533866</c:v>
                </c:pt>
                <c:pt idx="57">
                  <c:v>536893</c:v>
                </c:pt>
                <c:pt idx="58">
                  <c:v>546115</c:v>
                </c:pt>
                <c:pt idx="59">
                  <c:v>552794</c:v>
                </c:pt>
                <c:pt idx="60">
                  <c:v>558940</c:v>
                </c:pt>
                <c:pt idx="61">
                  <c:v>564577</c:v>
                </c:pt>
                <c:pt idx="62">
                  <c:v>569528</c:v>
                </c:pt>
                <c:pt idx="63">
                  <c:v>574050</c:v>
                </c:pt>
                <c:pt idx="64">
                  <c:v>575110</c:v>
                </c:pt>
                <c:pt idx="65">
                  <c:v>578379</c:v>
                </c:pt>
                <c:pt idx="66">
                  <c:v>581778</c:v>
                </c:pt>
                <c:pt idx="67">
                  <c:v>586902</c:v>
                </c:pt>
                <c:pt idx="68">
                  <c:v>591659</c:v>
                </c:pt>
                <c:pt idx="69">
                  <c:v>595353</c:v>
                </c:pt>
                <c:pt idx="70">
                  <c:v>599340</c:v>
                </c:pt>
                <c:pt idx="71">
                  <c:v>599254</c:v>
                </c:pt>
                <c:pt idx="72">
                  <c:v>602197</c:v>
                </c:pt>
                <c:pt idx="73">
                  <c:v>605907</c:v>
                </c:pt>
                <c:pt idx="74">
                  <c:v>609021</c:v>
                </c:pt>
                <c:pt idx="75">
                  <c:v>611899</c:v>
                </c:pt>
                <c:pt idx="76">
                  <c:v>613076</c:v>
                </c:pt>
                <c:pt idx="77">
                  <c:v>613841</c:v>
                </c:pt>
                <c:pt idx="78">
                  <c:v>613550</c:v>
                </c:pt>
                <c:pt idx="79">
                  <c:v>613538</c:v>
                </c:pt>
                <c:pt idx="80">
                  <c:v>613339</c:v>
                </c:pt>
                <c:pt idx="81">
                  <c:v>613046</c:v>
                </c:pt>
                <c:pt idx="82">
                  <c:v>613102</c:v>
                </c:pt>
                <c:pt idx="83">
                  <c:v>613704</c:v>
                </c:pt>
                <c:pt idx="84">
                  <c:v>614520</c:v>
                </c:pt>
                <c:pt idx="85">
                  <c:v>614135</c:v>
                </c:pt>
                <c:pt idx="86">
                  <c:v>613825</c:v>
                </c:pt>
                <c:pt idx="87">
                  <c:v>613698</c:v>
                </c:pt>
                <c:pt idx="88">
                  <c:v>613593</c:v>
                </c:pt>
                <c:pt idx="89">
                  <c:v>613516</c:v>
                </c:pt>
                <c:pt idx="90">
                  <c:v>613125</c:v>
                </c:pt>
                <c:pt idx="91">
                  <c:v>613089</c:v>
                </c:pt>
                <c:pt idx="92">
                  <c:v>612210</c:v>
                </c:pt>
                <c:pt idx="93">
                  <c:v>611894</c:v>
                </c:pt>
                <c:pt idx="94">
                  <c:v>611793</c:v>
                </c:pt>
                <c:pt idx="95">
                  <c:v>611342</c:v>
                </c:pt>
                <c:pt idx="96">
                  <c:v>610879</c:v>
                </c:pt>
                <c:pt idx="97">
                  <c:v>610311</c:v>
                </c:pt>
                <c:pt idx="98">
                  <c:v>609924</c:v>
                </c:pt>
                <c:pt idx="99">
                  <c:v>609242</c:v>
                </c:pt>
                <c:pt idx="100">
                  <c:v>608718</c:v>
                </c:pt>
                <c:pt idx="101">
                  <c:v>608259</c:v>
                </c:pt>
                <c:pt idx="102">
                  <c:v>607379</c:v>
                </c:pt>
                <c:pt idx="103">
                  <c:v>606624</c:v>
                </c:pt>
                <c:pt idx="104">
                  <c:v>605967</c:v>
                </c:pt>
                <c:pt idx="105">
                  <c:v>605675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556-4313-B006-BEF1877F3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184943"/>
        <c:axId val="537197423"/>
      </c:scatterChart>
      <c:valAx>
        <c:axId val="537184943"/>
        <c:scaling>
          <c:orientation val="minMax"/>
          <c:max val="3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onsolas" panose="020B0609020204030204" pitchFamily="49" charset="0"/>
                    <a:ea typeface="+mn-ea"/>
                    <a:cs typeface="+mn-cs"/>
                  </a:defRPr>
                </a:pPr>
                <a:r>
                  <a:rPr lang="es-PE" sz="1200">
                    <a:latin typeface="Consolas" panose="020B0609020204030204" pitchFamily="49" charset="0"/>
                  </a:rPr>
                  <a:t>Semana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onsolas" panose="020B0609020204030204" pitchFamily="49" charset="0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37197423"/>
        <c:crosses val="autoZero"/>
        <c:crossBetween val="midCat"/>
      </c:valAx>
      <c:valAx>
        <c:axId val="53719742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37184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68141</xdr:colOff>
      <xdr:row>1</xdr:row>
      <xdr:rowOff>91953</xdr:rowOff>
    </xdr:from>
    <xdr:to>
      <xdr:col>13</xdr:col>
      <xdr:colOff>783981</xdr:colOff>
      <xdr:row>18</xdr:row>
      <xdr:rowOff>82428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39AC9CF-DF18-4C04-B1A3-2981510962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51"/>
  <sheetViews>
    <sheetView tabSelected="1" zoomScale="130" zoomScaleNormal="130" zoomScalePageLayoutView="60" workbookViewId="0">
      <selection activeCell="E2" sqref="E2"/>
    </sheetView>
  </sheetViews>
  <sheetFormatPr baseColWidth="10" defaultColWidth="11.5703125" defaultRowHeight="12.75" x14ac:dyDescent="0.2"/>
  <cols>
    <col min="1" max="1" width="6" customWidth="1"/>
    <col min="2" max="2" width="17.5703125" customWidth="1"/>
    <col min="14" max="14" width="12.28515625" bestFit="1" customWidth="1"/>
  </cols>
  <sheetData>
    <row r="1" spans="1:4" x14ac:dyDescent="0.2">
      <c r="A1">
        <v>-1.2000000000000002</v>
      </c>
      <c r="B1">
        <v>15.147939150039843</v>
      </c>
      <c r="C1">
        <v>0</v>
      </c>
      <c r="D1">
        <v>43889</v>
      </c>
    </row>
    <row r="2" spans="1:4" x14ac:dyDescent="0.2">
      <c r="A2">
        <v>-1.1800000000000002</v>
      </c>
      <c r="B2">
        <v>15.22230767004852</v>
      </c>
      <c r="C2">
        <v>0.15238095239458319</v>
      </c>
      <c r="D2">
        <v>44058</v>
      </c>
    </row>
    <row r="3" spans="1:4" x14ac:dyDescent="0.2">
      <c r="A3">
        <v>-1.1600000000000001</v>
      </c>
      <c r="B3">
        <v>15.299259119384356</v>
      </c>
      <c r="C3">
        <v>0.30476190478916637</v>
      </c>
      <c r="D3">
        <v>44668</v>
      </c>
    </row>
    <row r="4" spans="1:4" x14ac:dyDescent="0.2">
      <c r="A4">
        <v>-1.1400000000000001</v>
      </c>
      <c r="B4">
        <v>15.378888288465484</v>
      </c>
      <c r="C4">
        <v>0.45714285718374958</v>
      </c>
      <c r="D4">
        <v>45186</v>
      </c>
    </row>
    <row r="5" spans="1:4" x14ac:dyDescent="0.2">
      <c r="A5">
        <v>-1.1200000000000001</v>
      </c>
      <c r="B5">
        <v>15.461293445084424</v>
      </c>
      <c r="C5">
        <v>0.60952380957833274</v>
      </c>
      <c r="D5">
        <v>45329</v>
      </c>
    </row>
    <row r="6" spans="1:4" x14ac:dyDescent="0.2">
      <c r="A6">
        <v>-1.1000000000000001</v>
      </c>
      <c r="B6">
        <v>15.546576461090016</v>
      </c>
      <c r="C6">
        <v>0.76190476197291601</v>
      </c>
      <c r="D6">
        <v>45812</v>
      </c>
    </row>
    <row r="7" spans="1:4" x14ac:dyDescent="0.2">
      <c r="A7">
        <v>-1.08</v>
      </c>
      <c r="B7">
        <v>15.634842954672568</v>
      </c>
      <c r="C7">
        <v>0.91428571436749917</v>
      </c>
      <c r="D7">
        <v>46331</v>
      </c>
    </row>
    <row r="8" spans="1:4" x14ac:dyDescent="0.2">
      <c r="A8">
        <v>-1.06</v>
      </c>
      <c r="B8">
        <v>15.726202405031021</v>
      </c>
      <c r="C8">
        <v>1.0666666667620823</v>
      </c>
      <c r="D8">
        <v>46969</v>
      </c>
    </row>
    <row r="9" spans="1:4" x14ac:dyDescent="0.2">
      <c r="A9">
        <v>-1.0400000000000003</v>
      </c>
      <c r="B9">
        <v>15.820768312127536</v>
      </c>
      <c r="C9">
        <v>1.2190476191566655</v>
      </c>
      <c r="D9">
        <v>47146</v>
      </c>
    </row>
    <row r="10" spans="1:4" x14ac:dyDescent="0.2">
      <c r="A10">
        <v>-1.0200000000000002</v>
      </c>
      <c r="B10">
        <v>15.918658326997646</v>
      </c>
      <c r="C10">
        <v>1.3714285715512489</v>
      </c>
      <c r="D10">
        <v>47568</v>
      </c>
    </row>
    <row r="11" spans="1:4" x14ac:dyDescent="0.2">
      <c r="A11">
        <v>-1.0000000000000002</v>
      </c>
      <c r="B11">
        <v>16.019994431306362</v>
      </c>
      <c r="C11">
        <v>1.523809523945832</v>
      </c>
      <c r="D11">
        <v>47794</v>
      </c>
    </row>
    <row r="12" spans="1:4" x14ac:dyDescent="0.2">
      <c r="A12">
        <v>-0.9800000000000002</v>
      </c>
      <c r="B12">
        <v>16.124903064150306</v>
      </c>
      <c r="C12">
        <v>1.6761904763404152</v>
      </c>
      <c r="D12">
        <v>48311</v>
      </c>
    </row>
    <row r="13" spans="1:4" x14ac:dyDescent="0.2">
      <c r="A13">
        <v>-0.96000000000000019</v>
      </c>
      <c r="B13">
        <v>16.233515319010227</v>
      </c>
      <c r="C13">
        <v>1.8285714287349983</v>
      </c>
      <c r="D13">
        <v>49008</v>
      </c>
    </row>
    <row r="14" spans="1:4" x14ac:dyDescent="0.2">
      <c r="A14">
        <v>-0.94000000000000017</v>
      </c>
      <c r="B14">
        <v>16.34596708200457</v>
      </c>
      <c r="C14">
        <v>1.9809523811295817</v>
      </c>
      <c r="D14">
        <v>49636</v>
      </c>
    </row>
    <row r="15" spans="1:4" x14ac:dyDescent="0.2">
      <c r="A15">
        <v>-0.92000000000000015</v>
      </c>
      <c r="B15">
        <v>16.46239922038178</v>
      </c>
      <c r="C15">
        <v>2.1333333335241647</v>
      </c>
      <c r="D15">
        <v>50337</v>
      </c>
    </row>
    <row r="16" spans="1:4" x14ac:dyDescent="0.2">
      <c r="A16">
        <v>-0.90000000000000013</v>
      </c>
      <c r="B16">
        <v>16.582957787622757</v>
      </c>
      <c r="C16">
        <v>2.2857142859187478</v>
      </c>
      <c r="D16">
        <v>50471</v>
      </c>
    </row>
    <row r="17" spans="1:4" x14ac:dyDescent="0.2">
      <c r="A17">
        <v>-0.88000000000000012</v>
      </c>
      <c r="B17">
        <v>16.707794166098672</v>
      </c>
      <c r="C17">
        <v>2.438095238313331</v>
      </c>
      <c r="D17">
        <v>51117</v>
      </c>
    </row>
    <row r="18" spans="1:4" x14ac:dyDescent="0.2">
      <c r="A18">
        <v>-0.8600000000000001</v>
      </c>
      <c r="B18">
        <v>16.837065300820115</v>
      </c>
      <c r="C18">
        <v>2.5904761907079141</v>
      </c>
      <c r="D18">
        <v>51675</v>
      </c>
    </row>
    <row r="19" spans="1:4" x14ac:dyDescent="0.2">
      <c r="A19">
        <v>-0.8400000000000003</v>
      </c>
      <c r="B19">
        <v>16.970933904545696</v>
      </c>
      <c r="C19">
        <v>2.7428571431024977</v>
      </c>
      <c r="D19">
        <v>52381</v>
      </c>
    </row>
    <row r="20" spans="1:4" x14ac:dyDescent="0.2">
      <c r="A20">
        <v>-0.82000000000000028</v>
      </c>
      <c r="B20">
        <v>17.109568634800961</v>
      </c>
      <c r="C20">
        <v>2.8952380954970804</v>
      </c>
      <c r="D20">
        <v>53273</v>
      </c>
    </row>
    <row r="21" spans="1:4" x14ac:dyDescent="0.2">
      <c r="A21">
        <v>-0.80000000000000027</v>
      </c>
      <c r="B21">
        <v>17.253144346804007</v>
      </c>
      <c r="C21">
        <v>3.047619047891664</v>
      </c>
      <c r="D21">
        <v>54129</v>
      </c>
    </row>
    <row r="22" spans="1:4" x14ac:dyDescent="0.2">
      <c r="A22">
        <v>-0.78000000000000025</v>
      </c>
      <c r="B22">
        <v>17.401842304349728</v>
      </c>
      <c r="C22">
        <v>3.2000000002862476</v>
      </c>
      <c r="D22">
        <v>54657</v>
      </c>
    </row>
    <row r="23" spans="1:4" x14ac:dyDescent="0.2">
      <c r="A23">
        <v>-0.76000000000000023</v>
      </c>
      <c r="B23">
        <v>17.555850412277888</v>
      </c>
      <c r="C23">
        <v>3.3523809526808304</v>
      </c>
      <c r="D23">
        <v>54937</v>
      </c>
    </row>
    <row r="24" spans="1:4" x14ac:dyDescent="0.2">
      <c r="A24">
        <v>-0.74000000000000021</v>
      </c>
      <c r="B24">
        <v>17.715363487053956</v>
      </c>
      <c r="C24">
        <v>3.504761905075414</v>
      </c>
      <c r="D24">
        <v>56492</v>
      </c>
    </row>
    <row r="25" spans="1:4" x14ac:dyDescent="0.2">
      <c r="A25">
        <v>-0.7200000000000002</v>
      </c>
      <c r="B25">
        <v>17.880583453546759</v>
      </c>
      <c r="C25">
        <v>3.6571428574699967</v>
      </c>
      <c r="D25">
        <v>58779</v>
      </c>
    </row>
    <row r="26" spans="1:4" x14ac:dyDescent="0.2">
      <c r="A26">
        <v>-0.70000000000000018</v>
      </c>
      <c r="B26">
        <v>18.051719676767423</v>
      </c>
      <c r="C26">
        <v>3.8095238098645798</v>
      </c>
      <c r="D26">
        <v>61157</v>
      </c>
    </row>
    <row r="27" spans="1:4" x14ac:dyDescent="0.2">
      <c r="A27">
        <v>-0.68000000000000016</v>
      </c>
      <c r="B27">
        <v>18.228989172069085</v>
      </c>
      <c r="C27">
        <v>3.9619047622591634</v>
      </c>
      <c r="D27">
        <v>63997</v>
      </c>
    </row>
    <row r="28" spans="1:4" x14ac:dyDescent="0.2">
      <c r="A28">
        <v>-0.66000000000000014</v>
      </c>
      <c r="B28">
        <v>18.412616924315028</v>
      </c>
      <c r="C28">
        <v>4.1142857146537466</v>
      </c>
      <c r="D28">
        <v>66345</v>
      </c>
    </row>
    <row r="29" spans="1:4" x14ac:dyDescent="0.2">
      <c r="A29">
        <v>-0.64000000000000012</v>
      </c>
      <c r="B29">
        <v>18.602836170498215</v>
      </c>
      <c r="C29">
        <v>4.2666666670483293</v>
      </c>
      <c r="D29">
        <v>67810</v>
      </c>
    </row>
    <row r="30" spans="1:4" x14ac:dyDescent="0.2">
      <c r="A30">
        <v>-0.62000000000000011</v>
      </c>
      <c r="B30">
        <v>18.79988869609225</v>
      </c>
      <c r="C30">
        <v>4.4190476194429129</v>
      </c>
      <c r="D30">
        <v>69581</v>
      </c>
    </row>
    <row r="31" spans="1:4" x14ac:dyDescent="0.2">
      <c r="A31">
        <v>-0.60000000000000009</v>
      </c>
      <c r="B31">
        <v>19.004025145295088</v>
      </c>
      <c r="C31">
        <v>4.5714285718374956</v>
      </c>
      <c r="D31">
        <v>75204</v>
      </c>
    </row>
    <row r="32" spans="1:4" x14ac:dyDescent="0.2">
      <c r="A32">
        <v>-0.58000000000000007</v>
      </c>
      <c r="B32">
        <v>19.215505360036637</v>
      </c>
      <c r="C32">
        <v>4.7238095242320792</v>
      </c>
      <c r="D32">
        <v>82667</v>
      </c>
    </row>
    <row r="33" spans="1:4" x14ac:dyDescent="0.2">
      <c r="A33">
        <v>-0.56000000000000005</v>
      </c>
      <c r="B33">
        <v>19.434598718110401</v>
      </c>
      <c r="C33">
        <v>4.8761904766266619</v>
      </c>
      <c r="D33">
        <v>91700</v>
      </c>
    </row>
    <row r="34" spans="1:4" x14ac:dyDescent="0.2">
      <c r="A34">
        <v>-0.54</v>
      </c>
      <c r="B34">
        <v>19.661584451131773</v>
      </c>
      <c r="C34">
        <v>5.0285714290212455</v>
      </c>
      <c r="D34">
        <v>103242</v>
      </c>
    </row>
    <row r="35" spans="1:4" x14ac:dyDescent="0.2">
      <c r="A35">
        <v>-0.52</v>
      </c>
      <c r="B35">
        <v>19.8967520528428</v>
      </c>
      <c r="C35">
        <v>5.1809523814158283</v>
      </c>
      <c r="D35">
        <v>114303</v>
      </c>
    </row>
    <row r="36" spans="1:4" x14ac:dyDescent="0.2">
      <c r="A36">
        <v>-0.50000000000000022</v>
      </c>
      <c r="B36">
        <v>20.140401622789184</v>
      </c>
      <c r="C36">
        <v>5.3333333338104119</v>
      </c>
      <c r="D36">
        <v>127371</v>
      </c>
    </row>
    <row r="37" spans="1:4" x14ac:dyDescent="0.2">
      <c r="A37">
        <v>-0.4800000000000002</v>
      </c>
      <c r="B37">
        <v>20.392844262643301</v>
      </c>
      <c r="C37">
        <v>5.4857142862049955</v>
      </c>
      <c r="D37">
        <v>133844</v>
      </c>
    </row>
    <row r="38" spans="1:4" x14ac:dyDescent="0.2">
      <c r="A38">
        <v>-0.46000000000000019</v>
      </c>
      <c r="B38">
        <v>20.654402475751812</v>
      </c>
      <c r="C38">
        <v>5.6380952385995791</v>
      </c>
      <c r="D38">
        <v>154589</v>
      </c>
    </row>
    <row r="39" spans="1:4" x14ac:dyDescent="0.2">
      <c r="A39">
        <v>-0.44000000000000017</v>
      </c>
      <c r="B39">
        <v>20.925410597206785</v>
      </c>
      <c r="C39">
        <v>5.7904761909941609</v>
      </c>
      <c r="D39">
        <v>174171</v>
      </c>
    </row>
    <row r="40" spans="1:4" x14ac:dyDescent="0.2">
      <c r="A40">
        <v>-0.42000000000000015</v>
      </c>
      <c r="B40">
        <v>21.206215225163483</v>
      </c>
      <c r="C40">
        <v>5.9428571433887445</v>
      </c>
      <c r="D40">
        <v>197143</v>
      </c>
    </row>
    <row r="41" spans="1:4" x14ac:dyDescent="0.2">
      <c r="A41">
        <v>-0.40000000000000013</v>
      </c>
      <c r="B41">
        <v>21.497175655859781</v>
      </c>
      <c r="C41">
        <v>6.0952380957833281</v>
      </c>
      <c r="D41">
        <v>221646</v>
      </c>
    </row>
    <row r="42" spans="1:4" x14ac:dyDescent="0.2">
      <c r="A42">
        <v>-0.38000000000000034</v>
      </c>
      <c r="B42">
        <v>21.798664362339579</v>
      </c>
      <c r="C42">
        <v>6.2476190481779117</v>
      </c>
      <c r="D42">
        <v>247035</v>
      </c>
    </row>
    <row r="43" spans="1:4" x14ac:dyDescent="0.2">
      <c r="A43">
        <v>-0.36000000000000032</v>
      </c>
      <c r="B43">
        <v>22.111067474119213</v>
      </c>
      <c r="C43">
        <v>6.4000000005724953</v>
      </c>
      <c r="D43">
        <v>269743</v>
      </c>
    </row>
    <row r="44" spans="1:4" x14ac:dyDescent="0.2">
      <c r="A44">
        <v>-0.3400000000000003</v>
      </c>
      <c r="B44">
        <v>22.434785279176104</v>
      </c>
      <c r="C44">
        <v>6.5523809529670771</v>
      </c>
      <c r="D44">
        <v>279324</v>
      </c>
    </row>
    <row r="45" spans="1:4" x14ac:dyDescent="0.2">
      <c r="A45">
        <v>-0.32000000000000028</v>
      </c>
      <c r="B45">
        <v>22.770232739959443</v>
      </c>
      <c r="C45">
        <v>6.7047619053616607</v>
      </c>
      <c r="D45">
        <v>306927</v>
      </c>
    </row>
    <row r="46" spans="1:4" x14ac:dyDescent="0.2">
      <c r="A46">
        <v>-0.30000000000000027</v>
      </c>
      <c r="B46">
        <v>23.117840034583811</v>
      </c>
      <c r="C46">
        <v>6.8571428577562443</v>
      </c>
      <c r="D46">
        <v>333235</v>
      </c>
    </row>
    <row r="47" spans="1:4" x14ac:dyDescent="0.2">
      <c r="A47">
        <v>-0.28000000000000025</v>
      </c>
      <c r="B47">
        <v>23.478053101047404</v>
      </c>
      <c r="C47">
        <v>7.0095238101508279</v>
      </c>
      <c r="D47">
        <v>360008</v>
      </c>
    </row>
    <row r="48" spans="1:4" x14ac:dyDescent="0.2">
      <c r="A48">
        <v>-0.26000000000000023</v>
      </c>
      <c r="B48">
        <v>23.851334249820479</v>
      </c>
      <c r="C48">
        <v>7.1619047625454106</v>
      </c>
      <c r="D48">
        <v>384851</v>
      </c>
    </row>
    <row r="49" spans="1:4" x14ac:dyDescent="0.2">
      <c r="A49">
        <v>-0.24000000000000021</v>
      </c>
      <c r="B49">
        <v>24.238162722233223</v>
      </c>
      <c r="C49">
        <v>7.3142857149399934</v>
      </c>
      <c r="D49">
        <v>410080</v>
      </c>
    </row>
    <row r="50" spans="1:4" x14ac:dyDescent="0.2">
      <c r="A50">
        <v>-0.2200000000000002</v>
      </c>
      <c r="B50">
        <v>24.639035329455702</v>
      </c>
      <c r="C50">
        <v>7.466666667334577</v>
      </c>
      <c r="D50">
        <v>432362</v>
      </c>
    </row>
    <row r="51" spans="1:4" x14ac:dyDescent="0.2">
      <c r="A51">
        <v>-0.20000000000000018</v>
      </c>
      <c r="B51">
        <v>25.05446710429095</v>
      </c>
      <c r="C51">
        <v>7.6190476197291597</v>
      </c>
      <c r="D51">
        <v>442039</v>
      </c>
    </row>
    <row r="52" spans="1:4" x14ac:dyDescent="0.2">
      <c r="A52">
        <v>-0.18000000000000016</v>
      </c>
      <c r="B52">
        <v>25.484991962742008</v>
      </c>
      <c r="C52">
        <v>7.7714285721237433</v>
      </c>
      <c r="D52">
        <v>463212</v>
      </c>
    </row>
    <row r="53" spans="1:4" x14ac:dyDescent="0.2">
      <c r="A53">
        <v>-0.16000000000000014</v>
      </c>
      <c r="B53">
        <v>25.931163379184838</v>
      </c>
      <c r="C53">
        <v>7.9238095245183269</v>
      </c>
      <c r="D53">
        <v>483561</v>
      </c>
    </row>
    <row r="54" spans="1:4" x14ac:dyDescent="0.2">
      <c r="A54">
        <v>-0.14000000000000012</v>
      </c>
      <c r="B54">
        <v>26.393555131660715</v>
      </c>
      <c r="C54">
        <v>8.0761904769129096</v>
      </c>
      <c r="D54">
        <v>502196</v>
      </c>
    </row>
    <row r="55" spans="1:4" x14ac:dyDescent="0.2">
      <c r="A55">
        <v>-0.12000000000000011</v>
      </c>
      <c r="B55">
        <v>26.87276203095481</v>
      </c>
      <c r="C55">
        <v>8.2285714293074932</v>
      </c>
      <c r="D55">
        <v>516261</v>
      </c>
    </row>
    <row r="56" spans="1:4" x14ac:dyDescent="0.2">
      <c r="A56">
        <v>-0.10000000000000009</v>
      </c>
      <c r="B56">
        <v>27.369400684062366</v>
      </c>
      <c r="C56">
        <v>8.3809523817020768</v>
      </c>
      <c r="D56">
        <v>525856</v>
      </c>
    </row>
    <row r="57" spans="1:4" x14ac:dyDescent="0.2">
      <c r="A57">
        <v>-8.0000000000000071E-2</v>
      </c>
      <c r="B57">
        <v>27.884110318952192</v>
      </c>
      <c r="C57">
        <v>8.5333333340966586</v>
      </c>
      <c r="D57">
        <v>533866</v>
      </c>
    </row>
    <row r="58" spans="1:4" x14ac:dyDescent="0.2">
      <c r="A58">
        <v>-6.0000000000000497E-2</v>
      </c>
      <c r="B58">
        <v>28.417553572864811</v>
      </c>
      <c r="C58">
        <v>8.6857142864912422</v>
      </c>
      <c r="D58">
        <v>536893</v>
      </c>
    </row>
    <row r="59" spans="1:4" x14ac:dyDescent="0.2">
      <c r="A59">
        <v>-4.0000000000000036E-2</v>
      </c>
      <c r="B59">
        <v>28.970417392698359</v>
      </c>
      <c r="C59">
        <v>8.8380952388858258</v>
      </c>
      <c r="D59">
        <v>546115</v>
      </c>
    </row>
    <row r="60" spans="1:4" x14ac:dyDescent="0.2">
      <c r="A60">
        <v>-2.0000000000000462E-2</v>
      </c>
      <c r="B60">
        <v>29.543413894219587</v>
      </c>
      <c r="C60">
        <v>8.9904761912804094</v>
      </c>
      <c r="D60">
        <v>552794</v>
      </c>
    </row>
    <row r="61" spans="1:4" x14ac:dyDescent="0.2">
      <c r="A61">
        <v>0</v>
      </c>
      <c r="B61">
        <v>30.137281302338341</v>
      </c>
      <c r="C61">
        <v>9.1428571436749912</v>
      </c>
      <c r="D61">
        <v>558940</v>
      </c>
    </row>
    <row r="62" spans="1:4" x14ac:dyDescent="0.2">
      <c r="A62">
        <v>1.9999999999999574E-2</v>
      </c>
      <c r="B62">
        <v>30.752784900803132</v>
      </c>
      <c r="C62">
        <v>9.2952380960695749</v>
      </c>
      <c r="D62">
        <v>564577</v>
      </c>
    </row>
    <row r="63" spans="1:4" x14ac:dyDescent="0.2">
      <c r="A63">
        <v>4.0000000000000036E-2</v>
      </c>
      <c r="B63">
        <v>31.390718022188629</v>
      </c>
      <c r="C63">
        <v>9.4476190484641585</v>
      </c>
      <c r="D63">
        <v>569528</v>
      </c>
    </row>
    <row r="64" spans="1:4" x14ac:dyDescent="0.2">
      <c r="A64">
        <v>5.9999999999999609E-2</v>
      </c>
      <c r="B64">
        <v>32.051903079615172</v>
      </c>
      <c r="C64">
        <v>9.6000000008587421</v>
      </c>
      <c r="D64">
        <v>574050</v>
      </c>
    </row>
    <row r="65" spans="1:4" x14ac:dyDescent="0.2">
      <c r="A65">
        <v>8.0000000000000071E-2</v>
      </c>
      <c r="B65">
        <v>32.737192625085996</v>
      </c>
      <c r="C65">
        <v>9.7523809532533239</v>
      </c>
      <c r="D65">
        <v>575110</v>
      </c>
    </row>
    <row r="66" spans="1:4" x14ac:dyDescent="0.2">
      <c r="A66">
        <v>9.9999999999999645E-2</v>
      </c>
      <c r="B66">
        <v>33.447470471027515</v>
      </c>
      <c r="C66">
        <v>9.9047619056479075</v>
      </c>
      <c r="D66">
        <v>578379</v>
      </c>
    </row>
    <row r="67" spans="1:4" x14ac:dyDescent="0.2">
      <c r="A67">
        <v>0.12000000000000011</v>
      </c>
      <c r="B67">
        <v>34.183652806219001</v>
      </c>
      <c r="C67">
        <v>10.057142858042491</v>
      </c>
      <c r="D67">
        <v>581778</v>
      </c>
    </row>
    <row r="68" spans="1:4" x14ac:dyDescent="0.2">
      <c r="A68">
        <v>0.13999999999999968</v>
      </c>
      <c r="B68">
        <v>34.946689401622358</v>
      </c>
      <c r="C68">
        <v>10.209523810437075</v>
      </c>
      <c r="D68">
        <v>586902</v>
      </c>
    </row>
    <row r="69" spans="1:4" x14ac:dyDescent="0.2">
      <c r="A69">
        <v>0.16000000000000014</v>
      </c>
      <c r="B69">
        <v>35.737564854117082</v>
      </c>
      <c r="C69">
        <v>10.361904762831657</v>
      </c>
      <c r="D69">
        <v>591659</v>
      </c>
    </row>
    <row r="70" spans="1:4" x14ac:dyDescent="0.2">
      <c r="A70">
        <v>0.17999999999999972</v>
      </c>
      <c r="B70">
        <v>36.557299817148902</v>
      </c>
      <c r="C70">
        <v>10.51428571522624</v>
      </c>
      <c r="D70">
        <v>595353</v>
      </c>
    </row>
    <row r="71" spans="1:4" x14ac:dyDescent="0.2">
      <c r="A71">
        <v>0.19999999999999973</v>
      </c>
      <c r="B71">
        <v>37.406952376351498</v>
      </c>
      <c r="C71">
        <v>10.666666667620824</v>
      </c>
      <c r="D71">
        <v>599340</v>
      </c>
    </row>
    <row r="72" spans="1:4" x14ac:dyDescent="0.2">
      <c r="A72">
        <v>0.21999999999999975</v>
      </c>
      <c r="B72">
        <v>38.287619373139982</v>
      </c>
      <c r="C72">
        <v>10.819047620015407</v>
      </c>
      <c r="D72">
        <v>599254</v>
      </c>
    </row>
    <row r="73" spans="1:4" x14ac:dyDescent="0.2">
      <c r="A73">
        <v>0.23999999999999977</v>
      </c>
      <c r="B73">
        <v>39.200437850693184</v>
      </c>
      <c r="C73">
        <v>10.971428572409991</v>
      </c>
      <c r="D73">
        <v>602197</v>
      </c>
    </row>
    <row r="74" spans="1:4" x14ac:dyDescent="0.2">
      <c r="A74">
        <v>0.25999999999999979</v>
      </c>
      <c r="B74">
        <v>40.146586519604732</v>
      </c>
      <c r="C74">
        <v>11.123809524804575</v>
      </c>
      <c r="D74">
        <v>605907</v>
      </c>
    </row>
    <row r="75" spans="1:4" x14ac:dyDescent="0.2">
      <c r="A75">
        <v>0.2799999999999998</v>
      </c>
      <c r="B75">
        <v>41.127287287582107</v>
      </c>
      <c r="C75">
        <v>11.276190477199158</v>
      </c>
      <c r="D75">
        <v>609021</v>
      </c>
    </row>
    <row r="76" spans="1:4" x14ac:dyDescent="0.2">
      <c r="A76">
        <v>0.29999999999999982</v>
      </c>
      <c r="B76">
        <v>42.143806820079703</v>
      </c>
      <c r="C76">
        <v>11.428571429593738</v>
      </c>
      <c r="D76">
        <v>611899</v>
      </c>
    </row>
    <row r="77" spans="1:4" x14ac:dyDescent="0.2">
      <c r="A77">
        <v>0.31999999999999984</v>
      </c>
      <c r="B77">
        <v>43.197458206905935</v>
      </c>
      <c r="C77">
        <v>11.580952381988322</v>
      </c>
      <c r="D77">
        <v>613076</v>
      </c>
    </row>
    <row r="78" spans="1:4" x14ac:dyDescent="0.2">
      <c r="A78">
        <v>0.33999999999999986</v>
      </c>
      <c r="B78">
        <v>44.289602658255887</v>
      </c>
      <c r="C78">
        <v>11.733333334382905</v>
      </c>
      <c r="D78">
        <v>613841</v>
      </c>
    </row>
    <row r="79" spans="1:4" x14ac:dyDescent="0.2">
      <c r="A79">
        <v>0.35999999999999988</v>
      </c>
      <c r="B79">
        <v>45.42165124678106</v>
      </c>
      <c r="C79">
        <v>11.885714286777489</v>
      </c>
      <c r="D79">
        <v>613550</v>
      </c>
    </row>
    <row r="80" spans="1:4" x14ac:dyDescent="0.2">
      <c r="A80">
        <v>0.37999999999999989</v>
      </c>
      <c r="B80">
        <v>46.595066736305874</v>
      </c>
      <c r="C80">
        <v>12.038095239172073</v>
      </c>
      <c r="D80">
        <v>613538</v>
      </c>
    </row>
    <row r="81" spans="1:4" x14ac:dyDescent="0.2">
      <c r="A81">
        <v>0.39999999999999991</v>
      </c>
      <c r="B81">
        <v>47.811365501691334</v>
      </c>
      <c r="C81">
        <v>12.190476191566656</v>
      </c>
      <c r="D81">
        <v>613339</v>
      </c>
    </row>
    <row r="82" spans="1:4" x14ac:dyDescent="0.2">
      <c r="A82">
        <v>0.41999999999999993</v>
      </c>
      <c r="B82">
        <v>49.072119455910062</v>
      </c>
      <c r="C82">
        <v>12.34285714396124</v>
      </c>
      <c r="D82">
        <v>613046</v>
      </c>
    </row>
    <row r="83" spans="1:4" x14ac:dyDescent="0.2">
      <c r="A83">
        <v>0.4399999999999995</v>
      </c>
      <c r="B83">
        <v>50.378958106670602</v>
      </c>
      <c r="C83">
        <v>12.495238096355823</v>
      </c>
      <c r="D83">
        <v>613102</v>
      </c>
    </row>
    <row r="84" spans="1:4" x14ac:dyDescent="0.2">
      <c r="A84">
        <v>0.45999999999999996</v>
      </c>
      <c r="B84">
        <v>51.733570639941782</v>
      </c>
      <c r="C84">
        <v>12.647619048750407</v>
      </c>
      <c r="D84">
        <v>613704</v>
      </c>
    </row>
    <row r="85" spans="1:4" x14ac:dyDescent="0.2">
      <c r="A85">
        <v>0.47999999999999954</v>
      </c>
      <c r="B85">
        <v>53.137708128276095</v>
      </c>
      <c r="C85">
        <v>12.800000001144991</v>
      </c>
      <c r="D85">
        <v>614520</v>
      </c>
    </row>
    <row r="86" spans="1:4" x14ac:dyDescent="0.2">
      <c r="A86">
        <v>0.5</v>
      </c>
      <c r="B86">
        <v>54.593185791585896</v>
      </c>
      <c r="C86">
        <v>12.952380953539571</v>
      </c>
      <c r="D86">
        <v>614135</v>
      </c>
    </row>
    <row r="87" spans="1:4" x14ac:dyDescent="0.2">
      <c r="A87">
        <v>0.51999999999999957</v>
      </c>
      <c r="B87">
        <v>56.101885329872324</v>
      </c>
      <c r="C87">
        <v>13.104761905934154</v>
      </c>
      <c r="D87">
        <v>613825</v>
      </c>
    </row>
    <row r="88" spans="1:4" x14ac:dyDescent="0.2">
      <c r="A88">
        <v>0.54</v>
      </c>
      <c r="B88">
        <v>57.665757355314803</v>
      </c>
      <c r="C88">
        <v>13.257142858328738</v>
      </c>
      <c r="D88">
        <v>613698</v>
      </c>
    </row>
    <row r="89" spans="1:4" x14ac:dyDescent="0.2">
      <c r="A89">
        <v>0.55999999999999961</v>
      </c>
      <c r="B89">
        <v>59.286823930973149</v>
      </c>
      <c r="C89">
        <v>13.409523810723321</v>
      </c>
      <c r="D89">
        <v>613593</v>
      </c>
    </row>
    <row r="90" spans="1:4" x14ac:dyDescent="0.2">
      <c r="A90">
        <v>0.58000000000000007</v>
      </c>
      <c r="B90">
        <v>60.967181171703757</v>
      </c>
      <c r="C90">
        <v>13.561904763117905</v>
      </c>
      <c r="D90">
        <v>613516</v>
      </c>
    </row>
    <row r="91" spans="1:4" x14ac:dyDescent="0.2">
      <c r="A91">
        <v>0.59999999999999964</v>
      </c>
      <c r="B91">
        <v>62.709001944734659</v>
      </c>
      <c r="C91">
        <v>13.714285715512489</v>
      </c>
      <c r="D91">
        <v>613125</v>
      </c>
    </row>
    <row r="92" spans="1:4" x14ac:dyDescent="0.2">
      <c r="A92">
        <v>0.62000000000000011</v>
      </c>
      <c r="B92">
        <v>64.514538699818146</v>
      </c>
      <c r="C92">
        <v>13.866666667907072</v>
      </c>
      <c r="D92">
        <v>613089</v>
      </c>
    </row>
    <row r="93" spans="1:4" x14ac:dyDescent="0.2">
      <c r="A93">
        <v>0.63999999999999968</v>
      </c>
      <c r="B93">
        <v>66.386126348212429</v>
      </c>
      <c r="C93">
        <v>14.019047620301656</v>
      </c>
      <c r="D93">
        <v>612210</v>
      </c>
    </row>
    <row r="94" spans="1:4" x14ac:dyDescent="0.2">
      <c r="A94">
        <v>0.66000000000000014</v>
      </c>
      <c r="B94">
        <v>68.326185303199921</v>
      </c>
      <c r="C94">
        <v>14.171428572696238</v>
      </c>
      <c r="D94">
        <v>611894</v>
      </c>
    </row>
    <row r="95" spans="1:4" x14ac:dyDescent="0.2">
      <c r="A95">
        <v>0.67999999999999972</v>
      </c>
      <c r="B95">
        <v>70.33722459274469</v>
      </c>
      <c r="C95">
        <v>14.323809525090821</v>
      </c>
      <c r="D95">
        <v>611793</v>
      </c>
    </row>
    <row r="96" spans="1:4" x14ac:dyDescent="0.2">
      <c r="A96">
        <v>0.69999999999999973</v>
      </c>
      <c r="B96">
        <v>72.421845105631078</v>
      </c>
      <c r="C96">
        <v>14.476190477485403</v>
      </c>
      <c r="D96">
        <v>611342</v>
      </c>
    </row>
    <row r="97" spans="1:4" x14ac:dyDescent="0.2">
      <c r="A97">
        <v>0.71999999999999975</v>
      </c>
      <c r="B97">
        <v>74.582742926369463</v>
      </c>
      <c r="C97">
        <v>14.628571429879987</v>
      </c>
      <c r="D97">
        <v>610879</v>
      </c>
    </row>
    <row r="98" spans="1:4" x14ac:dyDescent="0.2">
      <c r="A98">
        <v>0.73999999999999977</v>
      </c>
      <c r="B98">
        <v>76.822712860227185</v>
      </c>
      <c r="C98">
        <v>14.78095238227457</v>
      </c>
      <c r="D98">
        <v>610311</v>
      </c>
    </row>
    <row r="99" spans="1:4" x14ac:dyDescent="0.2">
      <c r="A99">
        <v>0.75999999999999979</v>
      </c>
      <c r="B99">
        <v>79.144651981256303</v>
      </c>
      <c r="C99">
        <v>14.933333334669154</v>
      </c>
      <c r="D99">
        <v>609924</v>
      </c>
    </row>
    <row r="100" spans="1:4" x14ac:dyDescent="0.2">
      <c r="A100">
        <v>0.7799999999999998</v>
      </c>
      <c r="B100">
        <v>81.551563418789812</v>
      </c>
      <c r="C100">
        <v>15.085714287063738</v>
      </c>
      <c r="D100">
        <v>609242</v>
      </c>
    </row>
    <row r="101" spans="1:4" x14ac:dyDescent="0.2">
      <c r="A101">
        <v>0.79999999999999982</v>
      </c>
      <c r="B101">
        <v>84.046560199209381</v>
      </c>
      <c r="C101">
        <v>15.238095239458319</v>
      </c>
      <c r="D101">
        <v>608718</v>
      </c>
    </row>
    <row r="102" spans="1:4" x14ac:dyDescent="0.2">
      <c r="A102">
        <v>0.81999999999999984</v>
      </c>
      <c r="B102">
        <v>86.632869273565944</v>
      </c>
      <c r="C102">
        <v>15.390476191852903</v>
      </c>
      <c r="D102">
        <v>608259</v>
      </c>
    </row>
    <row r="103" spans="1:4" x14ac:dyDescent="0.2">
      <c r="A103">
        <v>0.83999999999999986</v>
      </c>
      <c r="B103">
        <v>89.313835676330058</v>
      </c>
      <c r="C103">
        <v>15.542857144247487</v>
      </c>
      <c r="D103">
        <v>607379</v>
      </c>
    </row>
    <row r="104" spans="1:4" x14ac:dyDescent="0.2">
      <c r="A104">
        <v>0.85999999999999988</v>
      </c>
      <c r="B104">
        <v>92.092926834420382</v>
      </c>
      <c r="C104">
        <v>15.69523809664207</v>
      </c>
      <c r="D104">
        <v>606624</v>
      </c>
    </row>
    <row r="105" spans="1:4" x14ac:dyDescent="0.2">
      <c r="A105">
        <v>0.87999999999999989</v>
      </c>
      <c r="B105">
        <v>94.973737022071077</v>
      </c>
      <c r="C105">
        <v>15.847619049036654</v>
      </c>
      <c r="D105">
        <v>605967</v>
      </c>
    </row>
    <row r="106" spans="1:4" x14ac:dyDescent="0.2">
      <c r="A106">
        <v>0.89999999999999991</v>
      </c>
      <c r="B106">
        <v>97.959992009550064</v>
      </c>
      <c r="C106">
        <v>16.000000001431236</v>
      </c>
      <c r="D106">
        <v>605675</v>
      </c>
    </row>
    <row r="107" spans="1:4" x14ac:dyDescent="0.2">
      <c r="A107">
        <v>0.91999999999999993</v>
      </c>
      <c r="B107">
        <v>101.05555387172012</v>
      </c>
    </row>
    <row r="108" spans="1:4" x14ac:dyDescent="0.2">
      <c r="A108">
        <v>0.94</v>
      </c>
      <c r="B108">
        <v>104.26442591407898</v>
      </c>
    </row>
    <row r="109" spans="1:4" x14ac:dyDescent="0.2">
      <c r="A109">
        <v>0.96</v>
      </c>
      <c r="B109">
        <v>107.59075786853026</v>
      </c>
    </row>
    <row r="110" spans="1:4" x14ac:dyDescent="0.2">
      <c r="A110">
        <v>0.98</v>
      </c>
      <c r="B110">
        <v>111.0388512176675</v>
      </c>
    </row>
    <row r="111" spans="1:4" x14ac:dyDescent="0.2">
      <c r="A111">
        <v>1</v>
      </c>
      <c r="B111">
        <v>114.61316472035068</v>
      </c>
    </row>
    <row r="112" spans="1:4" x14ac:dyDescent="0.2">
      <c r="A112">
        <v>1.02</v>
      </c>
      <c r="B112">
        <v>118.31832016657027</v>
      </c>
    </row>
    <row r="113" spans="1:2" x14ac:dyDescent="0.2">
      <c r="A113">
        <v>1.04</v>
      </c>
      <c r="B113">
        <v>122.15910828732702</v>
      </c>
    </row>
    <row r="114" spans="1:2" x14ac:dyDescent="0.2">
      <c r="A114">
        <v>1.0599999999999996</v>
      </c>
      <c r="B114">
        <v>126.14049493291103</v>
      </c>
    </row>
    <row r="115" spans="1:2" x14ac:dyDescent="0.2">
      <c r="A115">
        <v>1.0799999999999996</v>
      </c>
      <c r="B115">
        <v>130.26762745670325</v>
      </c>
    </row>
    <row r="116" spans="1:2" x14ac:dyDescent="0.2">
      <c r="A116">
        <v>1.0999999999999996</v>
      </c>
      <c r="B116">
        <v>134.54584129846126</v>
      </c>
    </row>
    <row r="117" spans="1:2" x14ac:dyDescent="0.2">
      <c r="A117">
        <v>1.1199999999999997</v>
      </c>
      <c r="B117">
        <v>138.98066686157668</v>
      </c>
    </row>
    <row r="118" spans="1:2" x14ac:dyDescent="0.2">
      <c r="A118">
        <v>1.1399999999999997</v>
      </c>
      <c r="B118">
        <v>143.57783658255178</v>
      </c>
    </row>
    <row r="119" spans="1:2" x14ac:dyDescent="0.2">
      <c r="A119">
        <v>1.1599999999999997</v>
      </c>
      <c r="B119">
        <v>148.34329231462905</v>
      </c>
    </row>
    <row r="120" spans="1:2" x14ac:dyDescent="0.2">
      <c r="A120">
        <v>1.1799999999999997</v>
      </c>
      <c r="B120">
        <v>153.28319291236426</v>
      </c>
    </row>
    <row r="121" spans="1:2" x14ac:dyDescent="0.2">
      <c r="A121">
        <v>1.1999999999999997</v>
      </c>
      <c r="B121">
        <v>158.40392214608457</v>
      </c>
    </row>
    <row r="122" spans="1:2" x14ac:dyDescent="0.2">
      <c r="A122">
        <v>1.2199999999999998</v>
      </c>
      <c r="B122">
        <v>163.71209686356715</v>
      </c>
    </row>
    <row r="123" spans="1:2" x14ac:dyDescent="0.2">
      <c r="A123">
        <v>1.2399999999999998</v>
      </c>
      <c r="B123">
        <v>169.21457548939912</v>
      </c>
    </row>
    <row r="124" spans="1:2" x14ac:dyDescent="0.2">
      <c r="A124">
        <v>1.2599999999999998</v>
      </c>
      <c r="B124">
        <v>174.91846675465277</v>
      </c>
    </row>
    <row r="125" spans="1:2" x14ac:dyDescent="0.2">
      <c r="A125">
        <v>1.2799999999999998</v>
      </c>
      <c r="B125">
        <v>180.83113883936326</v>
      </c>
    </row>
    <row r="126" spans="1:2" x14ac:dyDescent="0.2">
      <c r="A126">
        <v>1.2999999999999998</v>
      </c>
      <c r="B126">
        <v>186.96022874746012</v>
      </c>
    </row>
    <row r="127" spans="1:2" x14ac:dyDescent="0.2">
      <c r="A127">
        <v>1.3199999999999998</v>
      </c>
      <c r="B127">
        <v>193.31365209684702</v>
      </c>
    </row>
    <row r="128" spans="1:2" x14ac:dyDescent="0.2">
      <c r="A128">
        <v>1.3399999999999999</v>
      </c>
      <c r="B128">
        <v>199.89961321582311</v>
      </c>
    </row>
    <row r="129" spans="1:2" x14ac:dyDescent="0.2">
      <c r="A129">
        <v>1.3599999999999999</v>
      </c>
      <c r="B129">
        <v>206.72661559997047</v>
      </c>
    </row>
    <row r="130" spans="1:2" x14ac:dyDescent="0.2">
      <c r="A130">
        <v>1.38</v>
      </c>
      <c r="B130">
        <v>213.80347276912477</v>
      </c>
    </row>
    <row r="131" spans="1:2" x14ac:dyDescent="0.2">
      <c r="A131">
        <v>1.4</v>
      </c>
      <c r="B131">
        <v>221.13931952035998</v>
      </c>
    </row>
    <row r="132" spans="1:2" x14ac:dyDescent="0.2">
      <c r="A132">
        <v>1.42</v>
      </c>
      <c r="B132">
        <v>228.74362352415758</v>
      </c>
    </row>
    <row r="133" spans="1:2" x14ac:dyDescent="0.2">
      <c r="A133">
        <v>1.44</v>
      </c>
      <c r="B133">
        <v>236.62619739331328</v>
      </c>
    </row>
    <row r="134" spans="1:2" x14ac:dyDescent="0.2">
      <c r="A134">
        <v>1.46</v>
      </c>
      <c r="B134">
        <v>244.79721117661563</v>
      </c>
    </row>
    <row r="135" spans="1:2" x14ac:dyDescent="0.2">
      <c r="A135">
        <v>1.48</v>
      </c>
      <c r="B135">
        <v>253.26720526799124</v>
      </c>
    </row>
    <row r="136" spans="1:2" x14ac:dyDescent="0.2">
      <c r="A136">
        <v>1.5</v>
      </c>
      <c r="B136">
        <v>262.04710380518276</v>
      </c>
    </row>
    <row r="137" spans="1:2" x14ac:dyDescent="0.2">
      <c r="A137">
        <v>1.52</v>
      </c>
      <c r="B137">
        <v>271.14822851681458</v>
      </c>
    </row>
    <row r="138" spans="1:2" x14ac:dyDescent="0.2">
      <c r="A138">
        <v>1.54</v>
      </c>
      <c r="B138">
        <v>280.58231310772209</v>
      </c>
    </row>
    <row r="139" spans="1:2" x14ac:dyDescent="0.2">
      <c r="A139">
        <v>1.5599999999999996</v>
      </c>
      <c r="B139">
        <v>290.36151809121139</v>
      </c>
    </row>
    <row r="140" spans="1:2" x14ac:dyDescent="0.2">
      <c r="A140">
        <v>1.5799999999999996</v>
      </c>
      <c r="B140">
        <v>300.49844621561789</v>
      </c>
    </row>
    <row r="141" spans="1:2" x14ac:dyDescent="0.2">
      <c r="A141">
        <v>1.5999999999999996</v>
      </c>
      <c r="B141">
        <v>311.0061583671224</v>
      </c>
    </row>
    <row r="142" spans="1:2" x14ac:dyDescent="0.2">
      <c r="A142">
        <v>1.6199999999999997</v>
      </c>
      <c r="B142">
        <v>321.89819011178332</v>
      </c>
    </row>
    <row r="143" spans="1:2" x14ac:dyDescent="0.2">
      <c r="A143">
        <v>1.6399999999999997</v>
      </c>
      <c r="B143">
        <v>333.18856875173446</v>
      </c>
    </row>
    <row r="144" spans="1:2" x14ac:dyDescent="0.2">
      <c r="A144">
        <v>1.6599999999999997</v>
      </c>
      <c r="B144">
        <v>344.89183102437431</v>
      </c>
    </row>
    <row r="145" spans="1:2" x14ac:dyDescent="0.2">
      <c r="A145">
        <v>1.6799999999999997</v>
      </c>
      <c r="B145">
        <v>357.02304141927135</v>
      </c>
    </row>
    <row r="146" spans="1:2" x14ac:dyDescent="0.2">
      <c r="A146">
        <v>1.6999999999999997</v>
      </c>
      <c r="B146">
        <v>369.59781112673028</v>
      </c>
    </row>
    <row r="147" spans="1:2" x14ac:dyDescent="0.2">
      <c r="A147">
        <v>1.7199999999999998</v>
      </c>
      <c r="B147">
        <v>382.63231764922091</v>
      </c>
    </row>
    <row r="148" spans="1:2" x14ac:dyDescent="0.2">
      <c r="A148">
        <v>1.7399999999999998</v>
      </c>
      <c r="B148">
        <v>396.14332513472749</v>
      </c>
    </row>
    <row r="149" spans="1:2" x14ac:dyDescent="0.2">
      <c r="A149">
        <v>1.7599999999999998</v>
      </c>
      <c r="B149">
        <v>410.14820537813091</v>
      </c>
    </row>
    <row r="150" spans="1:2" x14ac:dyDescent="0.2">
      <c r="A150">
        <v>1.7799999999999998</v>
      </c>
      <c r="B150">
        <v>424.66495958389947</v>
      </c>
    </row>
    <row r="151" spans="1:2" x14ac:dyDescent="0.2">
      <c r="A151">
        <v>1.7999999999999998</v>
      </c>
      <c r="B151">
        <v>439.71224087371735</v>
      </c>
    </row>
    <row r="152" spans="1:2" x14ac:dyDescent="0.2">
      <c r="A152">
        <v>1.8199999999999994</v>
      </c>
      <c r="B152">
        <v>455.30937758448096</v>
      </c>
    </row>
    <row r="153" spans="1:2" x14ac:dyDescent="0.2">
      <c r="A153">
        <v>1.8399999999999999</v>
      </c>
      <c r="B153">
        <v>471.47639737371543</v>
      </c>
    </row>
    <row r="154" spans="1:2" x14ac:dyDescent="0.2">
      <c r="A154">
        <v>1.8600000000000003</v>
      </c>
      <c r="B154">
        <v>488.23405216876597</v>
      </c>
    </row>
    <row r="155" spans="1:2" x14ac:dyDescent="0.2">
      <c r="A155">
        <v>1.88</v>
      </c>
      <c r="B155">
        <v>505.60384395276054</v>
      </c>
    </row>
    <row r="156" spans="1:2" x14ac:dyDescent="0.2">
      <c r="A156">
        <v>1.8999999999999995</v>
      </c>
      <c r="B156">
        <v>523.60805147491078</v>
      </c>
    </row>
    <row r="157" spans="1:2" x14ac:dyDescent="0.2">
      <c r="A157">
        <v>1.92</v>
      </c>
      <c r="B157">
        <v>542.26975785317222</v>
      </c>
    </row>
    <row r="158" spans="1:2" x14ac:dyDescent="0.2">
      <c r="A158">
        <v>1.9400000000000004</v>
      </c>
      <c r="B158">
        <v>561.61287913696231</v>
      </c>
    </row>
    <row r="159" spans="1:2" x14ac:dyDescent="0.2">
      <c r="A159">
        <v>1.96</v>
      </c>
      <c r="B159">
        <v>581.66219385669001</v>
      </c>
    </row>
    <row r="160" spans="1:2" x14ac:dyDescent="0.2">
      <c r="A160">
        <v>1.9799999999999995</v>
      </c>
      <c r="B160">
        <v>602.44337355069752</v>
      </c>
    </row>
    <row r="161" spans="1:2" x14ac:dyDescent="0.2">
      <c r="A161">
        <v>2</v>
      </c>
      <c r="B161">
        <v>623.98301438278259</v>
      </c>
    </row>
    <row r="162" spans="1:2" x14ac:dyDescent="0.2">
      <c r="A162">
        <v>2.0200000000000005</v>
      </c>
      <c r="B162">
        <v>646.30866977660037</v>
      </c>
    </row>
    <row r="163" spans="1:2" x14ac:dyDescent="0.2">
      <c r="A163">
        <v>2.04</v>
      </c>
      <c r="B163">
        <v>669.44888419745701</v>
      </c>
    </row>
    <row r="164" spans="1:2" x14ac:dyDescent="0.2">
      <c r="A164">
        <v>2.0599999999999996</v>
      </c>
      <c r="B164">
        <v>693.43322805582397</v>
      </c>
    </row>
    <row r="165" spans="1:2" x14ac:dyDescent="0.2">
      <c r="A165">
        <v>2.0799999999999992</v>
      </c>
      <c r="B165">
        <v>718.29233380853248</v>
      </c>
    </row>
    <row r="166" spans="1:2" x14ac:dyDescent="0.2">
      <c r="A166">
        <v>2.0999999999999996</v>
      </c>
      <c r="B166">
        <v>744.05793320647479</v>
      </c>
    </row>
    <row r="167" spans="1:2" x14ac:dyDescent="0.2">
      <c r="A167">
        <v>2.12</v>
      </c>
      <c r="B167">
        <v>770.76289589363591</v>
      </c>
    </row>
    <row r="168" spans="1:2" x14ac:dyDescent="0.2">
      <c r="A168">
        <v>2.1399999999999997</v>
      </c>
      <c r="B168">
        <v>798.44126917884569</v>
      </c>
    </row>
    <row r="169" spans="1:2" x14ac:dyDescent="0.2">
      <c r="A169">
        <v>2.1599999999999993</v>
      </c>
      <c r="B169">
        <v>827.12831919446455</v>
      </c>
    </row>
    <row r="170" spans="1:2" x14ac:dyDescent="0.2">
      <c r="A170">
        <v>2.1799999999999997</v>
      </c>
      <c r="B170">
        <v>856.86057340621949</v>
      </c>
    </row>
    <row r="171" spans="1:2" x14ac:dyDescent="0.2">
      <c r="A171">
        <v>2.2000000000000002</v>
      </c>
      <c r="B171">
        <v>887.67586449880218</v>
      </c>
    </row>
    <row r="172" spans="1:2" x14ac:dyDescent="0.2">
      <c r="A172">
        <v>2.2199999999999998</v>
      </c>
      <c r="B172">
        <v>919.61337572845002</v>
      </c>
    </row>
    <row r="173" spans="1:2" x14ac:dyDescent="0.2">
      <c r="A173">
        <v>2.2399999999999993</v>
      </c>
      <c r="B173">
        <v>952.71368771347625</v>
      </c>
    </row>
    <row r="174" spans="1:2" x14ac:dyDescent="0.2">
      <c r="A174">
        <v>2.2599999999999998</v>
      </c>
      <c r="B174">
        <v>987.01882679043752</v>
      </c>
    </row>
    <row r="175" spans="1:2" x14ac:dyDescent="0.2">
      <c r="A175">
        <v>2.2800000000000002</v>
      </c>
      <c r="B175">
        <v>1022.5723148872302</v>
      </c>
    </row>
    <row r="176" spans="1:2" x14ac:dyDescent="0.2">
      <c r="A176">
        <v>2.2999999999999998</v>
      </c>
      <c r="B176">
        <v>1059.4192210268104</v>
      </c>
    </row>
    <row r="177" spans="1:2" x14ac:dyDescent="0.2">
      <c r="A177">
        <v>2.3199999999999994</v>
      </c>
      <c r="B177">
        <v>1097.6062144569216</v>
      </c>
    </row>
    <row r="178" spans="1:2" x14ac:dyDescent="0.2">
      <c r="A178">
        <v>2.34</v>
      </c>
      <c r="B178">
        <v>1137.1816194976288</v>
      </c>
    </row>
    <row r="179" spans="1:2" x14ac:dyDescent="0.2">
      <c r="A179">
        <v>2.3600000000000003</v>
      </c>
      <c r="B179">
        <v>1178.1954720499364</v>
      </c>
    </row>
    <row r="180" spans="1:2" x14ac:dyDescent="0.2">
      <c r="A180">
        <v>2.38</v>
      </c>
      <c r="B180">
        <v>1220.6995779862539</v>
      </c>
    </row>
    <row r="181" spans="1:2" x14ac:dyDescent="0.2">
      <c r="A181">
        <v>2.3999999999999995</v>
      </c>
      <c r="B181">
        <v>1264.7475732269052</v>
      </c>
    </row>
    <row r="182" spans="1:2" x14ac:dyDescent="0.2">
      <c r="A182">
        <v>2.42</v>
      </c>
      <c r="B182">
        <v>1310.3949858009628</v>
      </c>
    </row>
    <row r="183" spans="1:2" x14ac:dyDescent="0.2">
      <c r="A183">
        <v>2.4400000000000004</v>
      </c>
      <c r="B183">
        <v>1357.6992997202501</v>
      </c>
    </row>
    <row r="184" spans="1:2" x14ac:dyDescent="0.2">
      <c r="A184">
        <v>2.46</v>
      </c>
      <c r="B184">
        <v>1406.7200208408215</v>
      </c>
    </row>
    <row r="185" spans="1:2" x14ac:dyDescent="0.2">
      <c r="A185">
        <v>2.4799999999999995</v>
      </c>
      <c r="B185">
        <v>1457.518744729359</v>
      </c>
    </row>
    <row r="186" spans="1:2" x14ac:dyDescent="0.2">
      <c r="A186">
        <v>2.5</v>
      </c>
      <c r="B186">
        <v>1510.1592265042859</v>
      </c>
    </row>
    <row r="187" spans="1:2" x14ac:dyDescent="0.2">
      <c r="A187">
        <v>2.5200000000000005</v>
      </c>
      <c r="B187">
        <v>1564.7074528419121</v>
      </c>
    </row>
    <row r="188" spans="1:2" x14ac:dyDescent="0.2">
      <c r="A188">
        <v>2.54</v>
      </c>
      <c r="B188">
        <v>1621.23171599334</v>
      </c>
    </row>
    <row r="189" spans="1:2" x14ac:dyDescent="0.2">
      <c r="A189">
        <v>2.5599999999999996</v>
      </c>
      <c r="B189">
        <v>1679.802690064548</v>
      </c>
    </row>
    <row r="190" spans="1:2" x14ac:dyDescent="0.2">
      <c r="A190">
        <v>2.5799999999999992</v>
      </c>
      <c r="B190">
        <v>1740.4935094112332</v>
      </c>
    </row>
    <row r="191" spans="1:2" x14ac:dyDescent="0.2">
      <c r="A191">
        <v>2.5999999999999996</v>
      </c>
      <c r="B191">
        <v>1803.3798493257493</v>
      </c>
    </row>
    <row r="192" spans="1:2" x14ac:dyDescent="0.2">
      <c r="A192">
        <v>2.62</v>
      </c>
      <c r="B192">
        <v>1868.5400089704319</v>
      </c>
    </row>
    <row r="193" spans="1:2" x14ac:dyDescent="0.2">
      <c r="A193">
        <v>2.6399999999999997</v>
      </c>
      <c r="B193">
        <v>1936.0549966398773</v>
      </c>
    </row>
    <row r="194" spans="1:2" x14ac:dyDescent="0.2">
      <c r="A194">
        <v>2.6599999999999993</v>
      </c>
      <c r="B194">
        <v>2006.0086173435307</v>
      </c>
    </row>
    <row r="195" spans="1:2" x14ac:dyDescent="0.2">
      <c r="A195">
        <v>2.6799999999999997</v>
      </c>
      <c r="B195">
        <v>2078.4875627700981</v>
      </c>
    </row>
    <row r="196" spans="1:2" x14ac:dyDescent="0.2">
      <c r="A196">
        <v>2.7</v>
      </c>
      <c r="B196">
        <v>2153.58150369854</v>
      </c>
    </row>
    <row r="197" spans="1:2" x14ac:dyDescent="0.2">
      <c r="A197">
        <v>2.7199999999999998</v>
      </c>
      <c r="B197">
        <v>2231.383184769722</v>
      </c>
    </row>
    <row r="198" spans="1:2" x14ac:dyDescent="0.2">
      <c r="A198">
        <v>2.7399999999999993</v>
      </c>
      <c r="B198">
        <v>2311.988521750246</v>
      </c>
    </row>
    <row r="199" spans="1:2" x14ac:dyDescent="0.2">
      <c r="A199">
        <v>2.76</v>
      </c>
      <c r="B199">
        <v>2395.4967012939865</v>
      </c>
    </row>
    <row r="200" spans="1:2" x14ac:dyDescent="0.2">
      <c r="A200">
        <v>2.7800000000000002</v>
      </c>
      <c r="B200">
        <v>2482.0102831501677</v>
      </c>
    </row>
    <row r="201" spans="1:2" x14ac:dyDescent="0.2">
      <c r="A201">
        <v>2.8</v>
      </c>
      <c r="B201">
        <v>2571.6353048809078</v>
      </c>
    </row>
    <row r="202" spans="1:2" x14ac:dyDescent="0.2">
      <c r="A202">
        <v>2.8199999999999994</v>
      </c>
      <c r="B202">
        <v>2664.4813891274489</v>
      </c>
    </row>
    <row r="203" spans="1:2" x14ac:dyDescent="0.2">
      <c r="A203">
        <v>2.84</v>
      </c>
      <c r="B203">
        <v>2760.6618533394012</v>
      </c>
    </row>
    <row r="204" spans="1:2" x14ac:dyDescent="0.2">
      <c r="A204">
        <v>2.8599999999999994</v>
      </c>
      <c r="B204">
        <v>2860.2938220193555</v>
      </c>
    </row>
    <row r="205" spans="1:2" x14ac:dyDescent="0.2">
      <c r="A205">
        <v>2.88</v>
      </c>
      <c r="B205">
        <v>2963.4983415082111</v>
      </c>
    </row>
    <row r="206" spans="1:2" x14ac:dyDescent="0.2">
      <c r="A206">
        <v>2.8999999999999995</v>
      </c>
      <c r="B206">
        <v>3070.4004971903514</v>
      </c>
    </row>
    <row r="207" spans="1:2" x14ac:dyDescent="0.2">
      <c r="A207">
        <v>2.92</v>
      </c>
      <c r="B207">
        <v>3181.1295332013729</v>
      </c>
    </row>
    <row r="208" spans="1:2" x14ac:dyDescent="0.2">
      <c r="A208">
        <v>2.9399999999999995</v>
      </c>
      <c r="B208">
        <v>3295.8189745259815</v>
      </c>
    </row>
    <row r="209" spans="1:2" x14ac:dyDescent="0.2">
      <c r="A209">
        <v>2.96</v>
      </c>
      <c r="B209">
        <v>3414.6067515157802</v>
      </c>
    </row>
    <row r="210" spans="1:2" x14ac:dyDescent="0.2">
      <c r="A210">
        <v>2.9799999999999995</v>
      </c>
      <c r="B210">
        <v>3537.6353267100617</v>
      </c>
    </row>
    <row r="211" spans="1:2" x14ac:dyDescent="0.2">
      <c r="A211">
        <v>3</v>
      </c>
      <c r="B211">
        <v>3665.0518239556131</v>
      </c>
    </row>
    <row r="212" spans="1:2" x14ac:dyDescent="0.2">
      <c r="A212">
        <v>3.0199999999999996</v>
      </c>
      <c r="B212">
        <v>3797.0081596952309</v>
      </c>
    </row>
    <row r="213" spans="1:2" x14ac:dyDescent="0.2">
      <c r="A213">
        <v>3.04</v>
      </c>
      <c r="B213">
        <v>3933.661176423203</v>
      </c>
    </row>
    <row r="214" spans="1:2" x14ac:dyDescent="0.2">
      <c r="A214">
        <v>3.0599999999999996</v>
      </c>
      <c r="B214">
        <v>4075.1727781280852</v>
      </c>
    </row>
    <row r="215" spans="1:2" x14ac:dyDescent="0.2">
      <c r="A215">
        <v>3.08</v>
      </c>
      <c r="B215">
        <v>4221.7100676636292</v>
      </c>
    </row>
    <row r="216" spans="1:2" x14ac:dyDescent="0.2">
      <c r="A216">
        <v>3.0999999999999996</v>
      </c>
      <c r="B216">
        <v>4373.4454859142224</v>
      </c>
    </row>
    <row r="217" spans="1:2" x14ac:dyDescent="0.2">
      <c r="A217">
        <v>3.12</v>
      </c>
      <c r="B217">
        <v>4530.5569526319523</v>
      </c>
    </row>
    <row r="218" spans="1:2" x14ac:dyDescent="0.2">
      <c r="A218">
        <v>3.1399999999999997</v>
      </c>
      <c r="B218">
        <v>4693.2280087323397</v>
      </c>
    </row>
    <row r="219" spans="1:2" x14ac:dyDescent="0.2">
      <c r="A219">
        <v>3.16</v>
      </c>
      <c r="B219">
        <v>4861.6479599695549</v>
      </c>
    </row>
    <row r="220" spans="1:2" x14ac:dyDescent="0.2">
      <c r="A220">
        <v>3.1799999999999997</v>
      </c>
      <c r="B220">
        <v>5036.0120217035874</v>
      </c>
    </row>
    <row r="221" spans="1:2" x14ac:dyDescent="0.2">
      <c r="A221">
        <v>3.2</v>
      </c>
      <c r="B221">
        <v>5216.5214646265495</v>
      </c>
    </row>
    <row r="222" spans="1:2" x14ac:dyDescent="0.2">
      <c r="A222">
        <v>3.2199999999999998</v>
      </c>
      <c r="B222">
        <v>5403.3837611504287</v>
      </c>
    </row>
    <row r="223" spans="1:2" x14ac:dyDescent="0.2">
      <c r="A223">
        <v>3.24</v>
      </c>
      <c r="B223">
        <v>5596.8127322851888</v>
      </c>
    </row>
    <row r="224" spans="1:2" x14ac:dyDescent="0.2">
      <c r="A224">
        <v>3.26</v>
      </c>
      <c r="B224">
        <v>5797.0286946353499</v>
      </c>
    </row>
    <row r="225" spans="1:2" x14ac:dyDescent="0.2">
      <c r="A225">
        <v>3.2800000000000002</v>
      </c>
      <c r="B225">
        <v>6004.258607276849</v>
      </c>
    </row>
    <row r="226" spans="1:2" x14ac:dyDescent="0.2">
      <c r="A226">
        <v>3.3</v>
      </c>
      <c r="B226">
        <v>6218.7362181929402</v>
      </c>
    </row>
    <row r="227" spans="1:2" x14ac:dyDescent="0.2">
      <c r="A227">
        <v>3.3199999999999994</v>
      </c>
      <c r="B227">
        <v>6440.7022098423604</v>
      </c>
    </row>
    <row r="228" spans="1:2" x14ac:dyDescent="0.2">
      <c r="A228">
        <v>3.34</v>
      </c>
      <c r="B228">
        <v>6670.4043435794119</v>
      </c>
    </row>
    <row r="229" spans="1:2" x14ac:dyDescent="0.2">
      <c r="A229">
        <v>3.3599999999999994</v>
      </c>
      <c r="B229">
        <v>6908.097602445433</v>
      </c>
    </row>
    <row r="230" spans="1:2" x14ac:dyDescent="0.2">
      <c r="A230">
        <v>3.38</v>
      </c>
      <c r="B230">
        <v>7154.0443318710186</v>
      </c>
    </row>
    <row r="231" spans="1:2" x14ac:dyDescent="0.2">
      <c r="A231">
        <v>3.3999999999999995</v>
      </c>
      <c r="B231">
        <v>7408.514377908492</v>
      </c>
    </row>
    <row r="232" spans="1:2" x14ac:dyDescent="0.2">
      <c r="A232">
        <v>3.42</v>
      </c>
      <c r="B232">
        <v>7671.7852223834834</v>
      </c>
    </row>
    <row r="233" spans="1:2" x14ac:dyDescent="0.2">
      <c r="A233">
        <v>3.4399999999999995</v>
      </c>
      <c r="B233">
        <v>7944.1421144851665</v>
      </c>
    </row>
    <row r="234" spans="1:2" x14ac:dyDescent="0.2">
      <c r="A234">
        <v>3.46</v>
      </c>
      <c r="B234">
        <v>8225.878198170687</v>
      </c>
    </row>
    <row r="235" spans="1:2" x14ac:dyDescent="0.2">
      <c r="A235">
        <v>3.4799999999999995</v>
      </c>
      <c r="B235">
        <v>8517.2946348196747</v>
      </c>
    </row>
    <row r="236" spans="1:2" x14ac:dyDescent="0.2">
      <c r="A236">
        <v>3.5</v>
      </c>
      <c r="B236">
        <v>8818.7007204637393</v>
      </c>
    </row>
    <row r="237" spans="1:2" x14ac:dyDescent="0.2">
      <c r="A237">
        <v>3.5199999999999996</v>
      </c>
      <c r="B237">
        <v>9130.4139968612744</v>
      </c>
    </row>
    <row r="238" spans="1:2" x14ac:dyDescent="0.2">
      <c r="A238">
        <v>3.54</v>
      </c>
      <c r="B238">
        <v>9452.760355750559</v>
      </c>
    </row>
    <row r="239" spans="1:2" x14ac:dyDescent="0.2">
      <c r="A239">
        <v>3.5599999999999996</v>
      </c>
      <c r="B239">
        <v>9786.074135457693</v>
      </c>
    </row>
    <row r="240" spans="1:2" x14ac:dyDescent="0.2">
      <c r="A240">
        <v>3.58</v>
      </c>
      <c r="B240">
        <v>10130.698209094753</v>
      </c>
    </row>
    <row r="241" spans="1:2" x14ac:dyDescent="0.2">
      <c r="A241">
        <v>3.5999999999999996</v>
      </c>
      <c r="B241">
        <v>10486.984063407433</v>
      </c>
    </row>
    <row r="242" spans="1:2" x14ac:dyDescent="0.2">
      <c r="A242">
        <v>3.62</v>
      </c>
      <c r="B242">
        <v>10855.291867537497</v>
      </c>
    </row>
    <row r="243" spans="1:2" x14ac:dyDescent="0.2">
      <c r="A243">
        <v>3.6399999999999997</v>
      </c>
      <c r="B243">
        <v>11235.990530547475</v>
      </c>
    </row>
    <row r="244" spans="1:2" x14ac:dyDescent="0.2">
      <c r="A244">
        <v>3.66</v>
      </c>
      <c r="B244">
        <v>11629.457746957709</v>
      </c>
    </row>
    <row r="245" spans="1:2" x14ac:dyDescent="0.2">
      <c r="A245">
        <v>3.6799999999999997</v>
      </c>
      <c r="B245">
        <v>12036.080029102674</v>
      </c>
    </row>
    <row r="246" spans="1:2" x14ac:dyDescent="0.2">
      <c r="A246">
        <v>3.7</v>
      </c>
      <c r="B246">
        <v>12456.252725333448</v>
      </c>
    </row>
    <row r="247" spans="1:2" x14ac:dyDescent="0.2">
      <c r="A247">
        <v>3.7199999999999998</v>
      </c>
      <c r="B247">
        <v>12890.38002301123</v>
      </c>
    </row>
    <row r="248" spans="1:2" x14ac:dyDescent="0.2">
      <c r="A248">
        <v>3.74</v>
      </c>
      <c r="B248">
        <v>13338.874935057829</v>
      </c>
    </row>
    <row r="249" spans="1:2" x14ac:dyDescent="0.2">
      <c r="A249">
        <v>3.76</v>
      </c>
      <c r="B249">
        <v>13802.159268994439</v>
      </c>
    </row>
    <row r="250" spans="1:2" x14ac:dyDescent="0.2">
      <c r="A250">
        <v>3.7800000000000002</v>
      </c>
      <c r="B250">
        <v>14280.663577233636</v>
      </c>
    </row>
    <row r="251" spans="1:2" x14ac:dyDescent="0.2">
      <c r="A251">
        <v>3.8</v>
      </c>
      <c r="B251">
        <v>14774.827087445998</v>
      </c>
    </row>
    <row r="252" spans="1:2" x14ac:dyDescent="0.2">
      <c r="A252">
        <v>3.8199999999999994</v>
      </c>
      <c r="B252">
        <v>15285.097611665218</v>
      </c>
    </row>
    <row r="253" spans="1:2" x14ac:dyDescent="0.2">
      <c r="A253">
        <v>3.84</v>
      </c>
      <c r="B253">
        <v>15811.931433003696</v>
      </c>
    </row>
    <row r="254" spans="1:2" x14ac:dyDescent="0.2">
      <c r="A254">
        <v>3.8599999999999994</v>
      </c>
      <c r="B254">
        <v>16355.793168567245</v>
      </c>
    </row>
    <row r="255" spans="1:2" x14ac:dyDescent="0.2">
      <c r="A255">
        <v>3.88</v>
      </c>
      <c r="B255">
        <v>16917.155607365861</v>
      </c>
    </row>
    <row r="256" spans="1:2" x14ac:dyDescent="0.2">
      <c r="A256">
        <v>3.8999999999999995</v>
      </c>
      <c r="B256">
        <v>17496.499521880643</v>
      </c>
    </row>
    <row r="257" spans="1:2" x14ac:dyDescent="0.2">
      <c r="A257">
        <v>3.92</v>
      </c>
      <c r="B257">
        <v>18094.313452012098</v>
      </c>
    </row>
    <row r="258" spans="1:2" x14ac:dyDescent="0.2">
      <c r="A258">
        <v>3.9399999999999995</v>
      </c>
      <c r="B258">
        <v>18711.093460149412</v>
      </c>
    </row>
    <row r="259" spans="1:2" x14ac:dyDescent="0.2">
      <c r="A259">
        <v>3.96</v>
      </c>
      <c r="B259">
        <v>19347.342855991988</v>
      </c>
    </row>
    <row r="260" spans="1:2" x14ac:dyDescent="0.2">
      <c r="A260">
        <v>3.9799999999999995</v>
      </c>
      <c r="B260">
        <v>20003.57189004423</v>
      </c>
    </row>
    <row r="261" spans="1:2" x14ac:dyDescent="0.2">
      <c r="A261">
        <v>4</v>
      </c>
      <c r="B261">
        <v>20680.297414438694</v>
      </c>
    </row>
    <row r="262" spans="1:2" x14ac:dyDescent="0.2">
      <c r="A262">
        <v>4.0199999999999996</v>
      </c>
      <c r="B262">
        <v>21378.042509956846</v>
      </c>
    </row>
    <row r="263" spans="1:2" x14ac:dyDescent="0.2">
      <c r="A263">
        <v>4.04</v>
      </c>
      <c r="B263">
        <v>22097.336078222768</v>
      </c>
    </row>
    <row r="264" spans="1:2" x14ac:dyDescent="0.2">
      <c r="A264">
        <v>4.0599999999999996</v>
      </c>
      <c r="B264">
        <v>22838.712397877538</v>
      </c>
    </row>
    <row r="265" spans="1:2" x14ac:dyDescent="0.2">
      <c r="A265">
        <v>4.08</v>
      </c>
      <c r="B265">
        <v>23602.710643927378</v>
      </c>
    </row>
    <row r="266" spans="1:2" x14ac:dyDescent="0.2">
      <c r="A266">
        <v>4.0999999999999996</v>
      </c>
      <c r="B266">
        <v>24389.874369295434</v>
      </c>
    </row>
    <row r="267" spans="1:2" x14ac:dyDescent="0.2">
      <c r="A267">
        <v>4.12</v>
      </c>
      <c r="B267">
        <v>25200.750947801331</v>
      </c>
    </row>
    <row r="268" spans="1:2" x14ac:dyDescent="0.2">
      <c r="A268">
        <v>4.1399999999999997</v>
      </c>
      <c r="B268">
        <v>26035.890977981384</v>
      </c>
    </row>
    <row r="269" spans="1:2" x14ac:dyDescent="0.2">
      <c r="A269">
        <v>4.16</v>
      </c>
      <c r="B269">
        <v>26895.847647209506</v>
      </c>
    </row>
    <row r="270" spans="1:2" x14ac:dyDescent="0.2">
      <c r="A270">
        <v>4.18</v>
      </c>
      <c r="B270">
        <v>27781.176055625601</v>
      </c>
    </row>
    <row r="271" spans="1:2" x14ac:dyDescent="0.2">
      <c r="A271">
        <v>4.2</v>
      </c>
      <c r="B271">
        <v>28692.432499855142</v>
      </c>
    </row>
    <row r="272" spans="1:2" x14ac:dyDescent="0.2">
      <c r="A272">
        <v>4.22</v>
      </c>
      <c r="B272">
        <v>29630.173716281643</v>
      </c>
    </row>
    <row r="273" spans="1:2" x14ac:dyDescent="0.2">
      <c r="A273">
        <v>4.24</v>
      </c>
      <c r="B273">
        <v>30594.956084086582</v>
      </c>
    </row>
    <row r="274" spans="1:2" x14ac:dyDescent="0.2">
      <c r="A274">
        <v>4.26</v>
      </c>
      <c r="B274">
        <v>31587.334788405267</v>
      </c>
    </row>
    <row r="275" spans="1:2" x14ac:dyDescent="0.2">
      <c r="A275">
        <v>4.28</v>
      </c>
      <c r="B275">
        <v>32607.862944122066</v>
      </c>
    </row>
    <row r="276" spans="1:2" x14ac:dyDescent="0.2">
      <c r="A276">
        <v>4.3</v>
      </c>
      <c r="B276">
        <v>33657.090681073663</v>
      </c>
    </row>
    <row r="277" spans="1:2" x14ac:dyDescent="0.2">
      <c r="A277">
        <v>4.3199999999999994</v>
      </c>
      <c r="B277">
        <v>34735.564191663085</v>
      </c>
    </row>
    <row r="278" spans="1:2" x14ac:dyDescent="0.2">
      <c r="A278">
        <v>4.34</v>
      </c>
      <c r="B278">
        <v>35843.824742181539</v>
      </c>
    </row>
    <row r="279" spans="1:2" x14ac:dyDescent="0.2">
      <c r="A279">
        <v>4.3599999999999994</v>
      </c>
      <c r="B279">
        <v>36982.407649311725</v>
      </c>
    </row>
    <row r="280" spans="1:2" x14ac:dyDescent="0.2">
      <c r="A280">
        <v>4.38</v>
      </c>
      <c r="B280">
        <v>38151.841223616946</v>
      </c>
    </row>
    <row r="281" spans="1:2" x14ac:dyDescent="0.2">
      <c r="A281">
        <v>4.3999999999999995</v>
      </c>
      <c r="B281">
        <v>39352.645682060625</v>
      </c>
    </row>
    <row r="282" spans="1:2" x14ac:dyDescent="0.2">
      <c r="A282">
        <v>4.42</v>
      </c>
      <c r="B282">
        <v>40585.332031903432</v>
      </c>
    </row>
    <row r="283" spans="1:2" x14ac:dyDescent="0.2">
      <c r="A283">
        <v>4.4399999999999995</v>
      </c>
      <c r="B283">
        <v>41850.40092857062</v>
      </c>
    </row>
    <row r="284" spans="1:2" x14ac:dyDescent="0.2">
      <c r="A284">
        <v>4.46</v>
      </c>
      <c r="B284">
        <v>43148.341510412203</v>
      </c>
    </row>
    <row r="285" spans="1:2" x14ac:dyDescent="0.2">
      <c r="A285">
        <v>4.4799999999999995</v>
      </c>
      <c r="B285">
        <v>44479.630213509583</v>
      </c>
    </row>
    <row r="286" spans="1:2" x14ac:dyDescent="0.2">
      <c r="A286">
        <v>4.5</v>
      </c>
      <c r="B286">
        <v>45844.729569992262</v>
      </c>
    </row>
    <row r="287" spans="1:2" x14ac:dyDescent="0.2">
      <c r="A287">
        <v>4.5199999999999996</v>
      </c>
      <c r="B287">
        <v>47244.086993590325</v>
      </c>
    </row>
    <row r="288" spans="1:2" x14ac:dyDescent="0.2">
      <c r="A288">
        <v>4.54</v>
      </c>
      <c r="B288">
        <v>48678.133556391942</v>
      </c>
    </row>
    <row r="289" spans="1:2" x14ac:dyDescent="0.2">
      <c r="A289">
        <v>4.5599999999999996</v>
      </c>
      <c r="B289">
        <v>50147.282761041199</v>
      </c>
    </row>
    <row r="290" spans="1:2" x14ac:dyDescent="0.2">
      <c r="A290">
        <v>4.58</v>
      </c>
      <c r="B290">
        <v>51651.929312843538</v>
      </c>
    </row>
    <row r="291" spans="1:2" x14ac:dyDescent="0.2">
      <c r="A291">
        <v>4.5999999999999996</v>
      </c>
      <c r="B291">
        <v>53192.447896431826</v>
      </c>
    </row>
    <row r="292" spans="1:2" x14ac:dyDescent="0.2">
      <c r="A292">
        <v>4.62</v>
      </c>
      <c r="B292">
        <v>54769.191961872231</v>
      </c>
    </row>
    <row r="293" spans="1:2" x14ac:dyDescent="0.2">
      <c r="A293">
        <v>4.6399999999999997</v>
      </c>
      <c r="B293">
        <v>56382.492525236317</v>
      </c>
    </row>
    <row r="294" spans="1:2" x14ac:dyDescent="0.2">
      <c r="A294">
        <v>4.66</v>
      </c>
      <c r="B294">
        <v>58032.656988799332</v>
      </c>
    </row>
    <row r="295" spans="1:2" x14ac:dyDescent="0.2">
      <c r="A295">
        <v>4.68</v>
      </c>
      <c r="B295">
        <v>59719.967986148935</v>
      </c>
    </row>
    <row r="296" spans="1:2" x14ac:dyDescent="0.2">
      <c r="A296">
        <v>4.7</v>
      </c>
      <c r="B296">
        <v>61444.682257554028</v>
      </c>
    </row>
    <row r="297" spans="1:2" x14ac:dyDescent="0.2">
      <c r="A297">
        <v>4.72</v>
      </c>
      <c r="B297">
        <v>63207.029560983145</v>
      </c>
    </row>
    <row r="298" spans="1:2" x14ac:dyDescent="0.2">
      <c r="A298">
        <v>4.74</v>
      </c>
      <c r="B298">
        <v>65007.211624170319</v>
      </c>
    </row>
    <row r="299" spans="1:2" x14ac:dyDescent="0.2">
      <c r="A299">
        <v>4.76</v>
      </c>
      <c r="B299">
        <v>66845.401143087118</v>
      </c>
    </row>
    <row r="300" spans="1:2" x14ac:dyDescent="0.2">
      <c r="A300">
        <v>4.78</v>
      </c>
      <c r="B300">
        <v>68721.740832106385</v>
      </c>
    </row>
    <row r="301" spans="1:2" x14ac:dyDescent="0.2">
      <c r="A301">
        <v>4.8</v>
      </c>
      <c r="B301">
        <v>70636.342531016504</v>
      </c>
    </row>
    <row r="302" spans="1:2" x14ac:dyDescent="0.2">
      <c r="A302">
        <v>4.8199999999999994</v>
      </c>
      <c r="B302">
        <v>72589.286373904513</v>
      </c>
    </row>
    <row r="303" spans="1:2" x14ac:dyDescent="0.2">
      <c r="A303">
        <v>4.84</v>
      </c>
      <c r="B303">
        <v>74580.620024712043</v>
      </c>
    </row>
    <row r="304" spans="1:2" x14ac:dyDescent="0.2">
      <c r="A304">
        <v>4.8599999999999994</v>
      </c>
      <c r="B304">
        <v>76610.3579840202</v>
      </c>
    </row>
    <row r="305" spans="1:2" x14ac:dyDescent="0.2">
      <c r="A305">
        <v>4.88</v>
      </c>
      <c r="B305">
        <v>78678.480971357654</v>
      </c>
    </row>
    <row r="306" spans="1:2" x14ac:dyDescent="0.2">
      <c r="A306">
        <v>4.8999999999999995</v>
      </c>
      <c r="B306">
        <v>80784.935386999889</v>
      </c>
    </row>
    <row r="307" spans="1:2" x14ac:dyDescent="0.2">
      <c r="A307">
        <v>4.92</v>
      </c>
      <c r="B307">
        <v>82929.6328568428</v>
      </c>
    </row>
    <row r="308" spans="1:2" x14ac:dyDescent="0.2">
      <c r="A308">
        <v>4.9399999999999995</v>
      </c>
      <c r="B308">
        <v>85112.449863593429</v>
      </c>
    </row>
    <row r="309" spans="1:2" x14ac:dyDescent="0.2">
      <c r="A309">
        <v>4.96</v>
      </c>
      <c r="B309">
        <v>87333.227467045203</v>
      </c>
    </row>
    <row r="310" spans="1:2" x14ac:dyDescent="0.2">
      <c r="A310">
        <v>4.9799999999999995</v>
      </c>
      <c r="B310">
        <v>89591.771115793235</v>
      </c>
    </row>
    <row r="311" spans="1:2" x14ac:dyDescent="0.2">
      <c r="A311">
        <v>5</v>
      </c>
      <c r="B311">
        <v>91887.850552242686</v>
      </c>
    </row>
    <row r="312" spans="1:2" x14ac:dyDescent="0.2">
      <c r="A312">
        <v>5.0199999999999996</v>
      </c>
      <c r="B312">
        <v>94221.199812292383</v>
      </c>
    </row>
    <row r="313" spans="1:2" x14ac:dyDescent="0.2">
      <c r="A313">
        <v>5.04</v>
      </c>
      <c r="B313">
        <v>96591.517320539933</v>
      </c>
    </row>
    <row r="314" spans="1:2" x14ac:dyDescent="0.2">
      <c r="A314">
        <v>5.0599999999999996</v>
      </c>
      <c r="B314">
        <v>98998.466081349194</v>
      </c>
    </row>
    <row r="315" spans="1:2" x14ac:dyDescent="0.2">
      <c r="A315">
        <v>5.08</v>
      </c>
      <c r="B315">
        <v>101441.67396559616</v>
      </c>
    </row>
    <row r="316" spans="1:2" x14ac:dyDescent="0.2">
      <c r="A316">
        <v>5.0999999999999996</v>
      </c>
      <c r="B316">
        <v>103920.73409235729</v>
      </c>
    </row>
    <row r="317" spans="1:2" x14ac:dyDescent="0.2">
      <c r="A317">
        <v>5.12</v>
      </c>
      <c r="B317">
        <v>106435.20530430948</v>
      </c>
    </row>
    <row r="318" spans="1:2" x14ac:dyDescent="0.2">
      <c r="A318">
        <v>5.14</v>
      </c>
      <c r="B318">
        <v>108984.61273506819</v>
      </c>
    </row>
    <row r="319" spans="1:2" x14ac:dyDescent="0.2">
      <c r="A319">
        <v>5.16</v>
      </c>
      <c r="B319">
        <v>111568.44846620419</v>
      </c>
    </row>
    <row r="320" spans="1:2" x14ac:dyDescent="0.2">
      <c r="A320">
        <v>5.18</v>
      </c>
      <c r="B320">
        <v>114186.17227117984</v>
      </c>
    </row>
    <row r="321" spans="1:2" x14ac:dyDescent="0.2">
      <c r="A321">
        <v>5.2</v>
      </c>
      <c r="B321">
        <v>116837.2124430098</v>
      </c>
    </row>
    <row r="322" spans="1:2" x14ac:dyDescent="0.2">
      <c r="A322">
        <v>5.22</v>
      </c>
      <c r="B322">
        <v>119520.96670197473</v>
      </c>
    </row>
    <row r="323" spans="1:2" x14ac:dyDescent="0.2">
      <c r="A323">
        <v>5.24</v>
      </c>
      <c r="B323">
        <v>122236.80317935575</v>
      </c>
    </row>
    <row r="324" spans="1:2" x14ac:dyDescent="0.2">
      <c r="A324">
        <v>5.26</v>
      </c>
      <c r="B324">
        <v>124984.0614727576</v>
      </c>
    </row>
    <row r="325" spans="1:2" x14ac:dyDescent="0.2">
      <c r="A325">
        <v>5.28</v>
      </c>
      <c r="B325">
        <v>127762.05376826739</v>
      </c>
    </row>
    <row r="326" spans="1:2" x14ac:dyDescent="0.2">
      <c r="A326">
        <v>5.3</v>
      </c>
      <c r="B326">
        <v>130570.0660243922</v>
      </c>
    </row>
    <row r="327" spans="1:2" x14ac:dyDescent="0.2">
      <c r="A327">
        <v>5.3199999999999994</v>
      </c>
      <c r="B327">
        <v>133407.3592124861</v>
      </c>
    </row>
    <row r="328" spans="1:2" x14ac:dyDescent="0.2">
      <c r="A328">
        <v>5.34</v>
      </c>
      <c r="B328">
        <v>136273.17060813436</v>
      </c>
    </row>
    <row r="329" spans="1:2" x14ac:dyDescent="0.2">
      <c r="A329">
        <v>5.3599999999999994</v>
      </c>
      <c r="B329">
        <v>139166.71512783444</v>
      </c>
    </row>
    <row r="330" spans="1:2" x14ac:dyDescent="0.2">
      <c r="A330">
        <v>5.38</v>
      </c>
      <c r="B330">
        <v>142087.18670515475</v>
      </c>
    </row>
    <row r="331" spans="1:2" x14ac:dyDescent="0.2">
      <c r="A331">
        <v>5.3999999999999995</v>
      </c>
      <c r="B331">
        <v>145033.75970049281</v>
      </c>
    </row>
    <row r="332" spans="1:2" x14ac:dyDescent="0.2">
      <c r="A332">
        <v>5.42</v>
      </c>
      <c r="B332">
        <v>148005.59033852813</v>
      </c>
    </row>
    <row r="333" spans="1:2" x14ac:dyDescent="0.2">
      <c r="A333">
        <v>5.4399999999999995</v>
      </c>
      <c r="B333">
        <v>151001.81816744056</v>
      </c>
    </row>
    <row r="334" spans="1:2" x14ac:dyDescent="0.2">
      <c r="A334">
        <v>5.46</v>
      </c>
      <c r="B334">
        <v>154021.56753404019</v>
      </c>
    </row>
    <row r="335" spans="1:2" x14ac:dyDescent="0.2">
      <c r="A335">
        <v>5.4799999999999995</v>
      </c>
      <c r="B335">
        <v>157063.94906903084</v>
      </c>
    </row>
    <row r="336" spans="1:2" x14ac:dyDescent="0.2">
      <c r="A336">
        <v>5.5</v>
      </c>
      <c r="B336">
        <v>160128.06117674676</v>
      </c>
    </row>
    <row r="337" spans="1:2" x14ac:dyDescent="0.2">
      <c r="A337">
        <v>5.52</v>
      </c>
      <c r="B337">
        <v>163212.99152386814</v>
      </c>
    </row>
    <row r="338" spans="1:2" x14ac:dyDescent="0.2">
      <c r="A338">
        <v>5.54</v>
      </c>
      <c r="B338">
        <v>166317.81852179178</v>
      </c>
    </row>
    <row r="339" spans="1:2" x14ac:dyDescent="0.2">
      <c r="A339">
        <v>5.56</v>
      </c>
      <c r="B339">
        <v>169441.61279757772</v>
      </c>
    </row>
    <row r="340" spans="1:2" x14ac:dyDescent="0.2">
      <c r="A340">
        <v>5.58</v>
      </c>
      <c r="B340">
        <v>172583.4386485955</v>
      </c>
    </row>
    <row r="341" spans="1:2" x14ac:dyDescent="0.2">
      <c r="A341">
        <v>5.6</v>
      </c>
      <c r="B341">
        <v>175742.35547628262</v>
      </c>
    </row>
    <row r="342" spans="1:2" x14ac:dyDescent="0.2">
      <c r="A342">
        <v>5.62</v>
      </c>
      <c r="B342">
        <v>178917.41919470622</v>
      </c>
    </row>
    <row r="343" spans="1:2" x14ac:dyDescent="0.2">
      <c r="A343">
        <v>5.64</v>
      </c>
      <c r="B343">
        <v>182107.68360989788</v>
      </c>
    </row>
    <row r="344" spans="1:2" x14ac:dyDescent="0.2">
      <c r="A344">
        <v>5.66</v>
      </c>
      <c r="B344">
        <v>185312.2017662524</v>
      </c>
    </row>
    <row r="345" spans="1:2" x14ac:dyDescent="0.2">
      <c r="A345">
        <v>5.68</v>
      </c>
      <c r="B345">
        <v>188530.02725660073</v>
      </c>
    </row>
    <row r="346" spans="1:2" x14ac:dyDescent="0.2">
      <c r="A346">
        <v>5.7</v>
      </c>
      <c r="B346">
        <v>191760.21549287642</v>
      </c>
    </row>
    <row r="347" spans="1:2" x14ac:dyDescent="0.2">
      <c r="A347">
        <v>5.72</v>
      </c>
      <c r="B347">
        <v>195001.82493461992</v>
      </c>
    </row>
    <row r="348" spans="1:2" x14ac:dyDescent="0.2">
      <c r="A348">
        <v>5.74</v>
      </c>
      <c r="B348">
        <v>198253.91827291128</v>
      </c>
    </row>
    <row r="349" spans="1:2" x14ac:dyDescent="0.2">
      <c r="A349">
        <v>5.76</v>
      </c>
      <c r="B349">
        <v>201515.56356760883</v>
      </c>
    </row>
    <row r="350" spans="1:2" x14ac:dyDescent="0.2">
      <c r="A350">
        <v>5.78</v>
      </c>
      <c r="B350">
        <v>204785.83533611344</v>
      </c>
    </row>
    <row r="351" spans="1:2" x14ac:dyDescent="0.2">
      <c r="A351">
        <v>5.8</v>
      </c>
      <c r="B351">
        <v>208063.81559217861</v>
      </c>
    </row>
    <row r="352" spans="1:2" x14ac:dyDescent="0.2">
      <c r="A352">
        <v>5.8199999999999994</v>
      </c>
      <c r="B352">
        <v>211348.59483358864</v>
      </c>
    </row>
    <row r="353" spans="1:2" x14ac:dyDescent="0.2">
      <c r="A353">
        <v>5.839999999999999</v>
      </c>
      <c r="B353">
        <v>214639.27297780549</v>
      </c>
    </row>
    <row r="354" spans="1:2" x14ac:dyDescent="0.2">
      <c r="A354">
        <v>5.8599999999999985</v>
      </c>
      <c r="B354">
        <v>217934.96024498288</v>
      </c>
    </row>
    <row r="355" spans="1:2" x14ac:dyDescent="0.2">
      <c r="A355">
        <v>5.88</v>
      </c>
      <c r="B355">
        <v>221234.77798798805</v>
      </c>
    </row>
    <row r="356" spans="1:2" x14ac:dyDescent="0.2">
      <c r="A356">
        <v>5.8999999999999995</v>
      </c>
      <c r="B356">
        <v>224537.85946933192</v>
      </c>
    </row>
    <row r="357" spans="1:2" x14ac:dyDescent="0.2">
      <c r="A357">
        <v>5.9200000000000008</v>
      </c>
      <c r="B357">
        <v>227843.35058513729</v>
      </c>
    </row>
    <row r="358" spans="1:2" x14ac:dyDescent="0.2">
      <c r="A358">
        <v>5.94</v>
      </c>
      <c r="B358">
        <v>231150.4105364962</v>
      </c>
    </row>
    <row r="359" spans="1:2" x14ac:dyDescent="0.2">
      <c r="A359">
        <v>5.96</v>
      </c>
      <c r="B359">
        <v>234458.21244876317</v>
      </c>
    </row>
    <row r="360" spans="1:2" x14ac:dyDescent="0.2">
      <c r="A360">
        <v>5.9799999999999995</v>
      </c>
      <c r="B360">
        <v>237765.94393951789</v>
      </c>
    </row>
    <row r="361" spans="1:2" x14ac:dyDescent="0.2">
      <c r="A361">
        <v>5.9999999999999991</v>
      </c>
      <c r="B361">
        <v>241072.80763609838</v>
      </c>
    </row>
    <row r="362" spans="1:2" x14ac:dyDescent="0.2">
      <c r="A362">
        <v>6.0199999999999987</v>
      </c>
      <c r="B362">
        <v>244378.0216437561</v>
      </c>
    </row>
    <row r="363" spans="1:2" x14ac:dyDescent="0.2">
      <c r="A363">
        <v>6.04</v>
      </c>
      <c r="B363">
        <v>247680.81996562396</v>
      </c>
    </row>
    <row r="364" spans="1:2" x14ac:dyDescent="0.2">
      <c r="A364">
        <v>6.06</v>
      </c>
      <c r="B364">
        <v>250980.45287579522</v>
      </c>
    </row>
    <row r="365" spans="1:2" x14ac:dyDescent="0.2">
      <c r="A365">
        <v>6.080000000000001</v>
      </c>
      <c r="B365">
        <v>254276.18724693049</v>
      </c>
    </row>
    <row r="366" spans="1:2" x14ac:dyDescent="0.2">
      <c r="A366">
        <v>6.1000000000000005</v>
      </c>
      <c r="B366">
        <v>257567.3068338896</v>
      </c>
    </row>
    <row r="367" spans="1:2" x14ac:dyDescent="0.2">
      <c r="A367">
        <v>6.12</v>
      </c>
      <c r="B367">
        <v>260853.11251495531</v>
      </c>
    </row>
    <row r="368" spans="1:2" x14ac:dyDescent="0.2">
      <c r="A368">
        <v>6.14</v>
      </c>
      <c r="B368">
        <v>264132.92249228881</v>
      </c>
    </row>
    <row r="369" spans="1:2" x14ac:dyDescent="0.2">
      <c r="A369">
        <v>6.1599999999999993</v>
      </c>
      <c r="B369">
        <v>267406.07245329593</v>
      </c>
    </row>
    <row r="370" spans="1:2" x14ac:dyDescent="0.2">
      <c r="A370">
        <v>6.1799999999999988</v>
      </c>
      <c r="B370">
        <v>270671.91569461965</v>
      </c>
    </row>
    <row r="371" spans="1:2" x14ac:dyDescent="0.2">
      <c r="A371">
        <v>6.2</v>
      </c>
      <c r="B371">
        <v>273929.82321050391</v>
      </c>
    </row>
    <row r="372" spans="1:2" x14ac:dyDescent="0.2">
      <c r="A372">
        <v>6.22</v>
      </c>
      <c r="B372">
        <v>277179.18374728481</v>
      </c>
    </row>
    <row r="373" spans="1:2" x14ac:dyDescent="0.2">
      <c r="A373">
        <v>6.2400000000000011</v>
      </c>
      <c r="B373">
        <v>280419.40382576588</v>
      </c>
    </row>
    <row r="374" spans="1:2" x14ac:dyDescent="0.2">
      <c r="A374">
        <v>6.2600000000000007</v>
      </c>
      <c r="B374">
        <v>283649.90773324185</v>
      </c>
    </row>
    <row r="375" spans="1:2" x14ac:dyDescent="0.2">
      <c r="A375">
        <v>6.28</v>
      </c>
      <c r="B375">
        <v>286870.13748690463</v>
      </c>
    </row>
    <row r="376" spans="1:2" x14ac:dyDescent="0.2">
      <c r="A376">
        <v>6.3</v>
      </c>
      <c r="B376">
        <v>290079.55277037388</v>
      </c>
    </row>
    <row r="377" spans="1:2" x14ac:dyDescent="0.2">
      <c r="A377">
        <v>6.3199999999999994</v>
      </c>
      <c r="B377">
        <v>293277.63084502832</v>
      </c>
    </row>
    <row r="378" spans="1:2" x14ac:dyDescent="0.2">
      <c r="A378">
        <v>6.339999999999999</v>
      </c>
      <c r="B378">
        <v>296463.8664378312</v>
      </c>
    </row>
    <row r="379" spans="1:2" x14ac:dyDescent="0.2">
      <c r="A379">
        <v>6.3599999999999985</v>
      </c>
      <c r="B379">
        <v>299637.77160725696</v>
      </c>
    </row>
    <row r="380" spans="1:2" x14ac:dyDescent="0.2">
      <c r="A380">
        <v>6.38</v>
      </c>
      <c r="B380">
        <v>302798.87558892986</v>
      </c>
    </row>
    <row r="381" spans="1:2" x14ac:dyDescent="0.2">
      <c r="A381">
        <v>6.3999999999999995</v>
      </c>
      <c r="B381">
        <v>305946.72462250525</v>
      </c>
    </row>
    <row r="382" spans="1:2" x14ac:dyDescent="0.2">
      <c r="A382">
        <v>6.4200000000000008</v>
      </c>
      <c r="B382">
        <v>309080.88176129776</v>
      </c>
    </row>
    <row r="383" spans="1:2" x14ac:dyDescent="0.2">
      <c r="A383">
        <v>6.44</v>
      </c>
      <c r="B383">
        <v>312200.92666610639</v>
      </c>
    </row>
    <row r="384" spans="1:2" x14ac:dyDescent="0.2">
      <c r="A384">
        <v>6.46</v>
      </c>
      <c r="B384">
        <v>315306.45538462559</v>
      </c>
    </row>
    <row r="385" spans="1:2" x14ac:dyDescent="0.2">
      <c r="A385">
        <v>6.4799999999999995</v>
      </c>
      <c r="B385">
        <v>318397.08011778281</v>
      </c>
    </row>
    <row r="386" spans="1:2" x14ac:dyDescent="0.2">
      <c r="A386">
        <v>6.4999999999999991</v>
      </c>
      <c r="B386">
        <v>321472.42897429626</v>
      </c>
    </row>
    <row r="387" spans="1:2" x14ac:dyDescent="0.2">
      <c r="A387">
        <v>6.5199999999999987</v>
      </c>
      <c r="B387">
        <v>324532.14571467193</v>
      </c>
    </row>
    <row r="388" spans="1:2" x14ac:dyDescent="0.2">
      <c r="A388">
        <v>6.54</v>
      </c>
      <c r="B388">
        <v>327575.88948582241</v>
      </c>
    </row>
    <row r="389" spans="1:2" x14ac:dyDescent="0.2">
      <c r="A389">
        <v>6.56</v>
      </c>
      <c r="B389">
        <v>330603.33454741526</v>
      </c>
    </row>
    <row r="390" spans="1:2" x14ac:dyDescent="0.2">
      <c r="A390">
        <v>6.580000000000001</v>
      </c>
      <c r="B390">
        <v>333614.16999102599</v>
      </c>
    </row>
    <row r="391" spans="1:2" x14ac:dyDescent="0.2">
      <c r="A391">
        <v>6.6000000000000005</v>
      </c>
      <c r="B391">
        <v>336608.09945308033</v>
      </c>
    </row>
    <row r="392" spans="1:2" x14ac:dyDescent="0.2">
      <c r="A392">
        <v>6.62</v>
      </c>
      <c r="B392">
        <v>339584.84082255577</v>
      </c>
    </row>
    <row r="393" spans="1:2" x14ac:dyDescent="0.2">
      <c r="A393">
        <v>6.64</v>
      </c>
      <c r="B393">
        <v>342544.12594433164</v>
      </c>
    </row>
    <row r="394" spans="1:2" x14ac:dyDescent="0.2">
      <c r="A394">
        <v>6.6599999999999993</v>
      </c>
      <c r="B394">
        <v>345485.7003190245</v>
      </c>
    </row>
    <row r="395" spans="1:2" x14ac:dyDescent="0.2">
      <c r="A395">
        <v>6.6799999999999988</v>
      </c>
      <c r="B395">
        <v>348409.32280011498</v>
      </c>
    </row>
    <row r="396" spans="1:2" x14ac:dyDescent="0.2">
      <c r="A396">
        <v>6.7</v>
      </c>
      <c r="B396">
        <v>351314.76528909232</v>
      </c>
    </row>
    <row r="397" spans="1:2" x14ac:dyDescent="0.2">
      <c r="A397">
        <v>6.72</v>
      </c>
      <c r="B397">
        <v>354201.81242932944</v>
      </c>
    </row>
    <row r="398" spans="1:2" x14ac:dyDescent="0.2">
      <c r="A398">
        <v>6.7400000000000011</v>
      </c>
      <c r="B398">
        <v>357070.26129931357</v>
      </c>
    </row>
    <row r="399" spans="1:2" x14ac:dyDescent="0.2">
      <c r="A399">
        <v>6.7600000000000007</v>
      </c>
      <c r="B399">
        <v>359919.92110585212</v>
      </c>
    </row>
    <row r="400" spans="1:2" x14ac:dyDescent="0.2">
      <c r="A400">
        <v>6.78</v>
      </c>
      <c r="B400">
        <v>362750.6128778006</v>
      </c>
    </row>
    <row r="401" spans="1:2" x14ac:dyDescent="0.2">
      <c r="A401">
        <v>6.8</v>
      </c>
      <c r="B401">
        <v>365562.16916082916</v>
      </c>
    </row>
    <row r="402" spans="1:2" x14ac:dyDescent="0.2">
      <c r="A402">
        <v>6.8199999999999994</v>
      </c>
      <c r="B402">
        <v>368354.43371371046</v>
      </c>
    </row>
    <row r="403" spans="1:2" x14ac:dyDescent="0.2">
      <c r="A403">
        <v>6.839999999999999</v>
      </c>
      <c r="B403">
        <v>371127.26120655588</v>
      </c>
    </row>
    <row r="404" spans="1:2" x14ac:dyDescent="0.2">
      <c r="A404">
        <v>6.86</v>
      </c>
      <c r="B404">
        <v>373880.51692141057</v>
      </c>
    </row>
    <row r="405" spans="1:2" x14ac:dyDescent="0.2">
      <c r="A405">
        <v>6.88</v>
      </c>
      <c r="B405">
        <v>376614.07645556424</v>
      </c>
    </row>
    <row r="406" spans="1:2" x14ac:dyDescent="0.2">
      <c r="A406">
        <v>6.8999999999999995</v>
      </c>
      <c r="B406">
        <v>379327.82542791549</v>
      </c>
    </row>
    <row r="407" spans="1:2" x14ac:dyDescent="0.2">
      <c r="A407">
        <v>6.919999999999999</v>
      </c>
      <c r="B407">
        <v>382021.65918868821</v>
      </c>
    </row>
    <row r="408" spans="1:2" x14ac:dyDescent="0.2">
      <c r="A408">
        <v>6.94</v>
      </c>
      <c r="B408">
        <v>384695.48253277765</v>
      </c>
    </row>
    <row r="409" spans="1:2" x14ac:dyDescent="0.2">
      <c r="A409">
        <v>6.96</v>
      </c>
      <c r="B409">
        <v>387349.20941695932</v>
      </c>
    </row>
    <row r="410" spans="1:2" x14ac:dyDescent="0.2">
      <c r="A410">
        <v>6.9799999999999995</v>
      </c>
      <c r="B410">
        <v>389982.76268118777</v>
      </c>
    </row>
    <row r="411" spans="1:2" x14ac:dyDescent="0.2">
      <c r="A411">
        <v>6.9999999999999991</v>
      </c>
      <c r="B411">
        <v>392596.07377416792</v>
      </c>
    </row>
    <row r="412" spans="1:2" x14ac:dyDescent="0.2">
      <c r="A412">
        <v>7.0200000000000005</v>
      </c>
      <c r="B412">
        <v>395189.08248337562</v>
      </c>
    </row>
    <row r="413" spans="1:2" x14ac:dyDescent="0.2">
      <c r="A413">
        <v>7.04</v>
      </c>
      <c r="B413">
        <v>397761.73666967341</v>
      </c>
    </row>
    <row r="414" spans="1:2" x14ac:dyDescent="0.2">
      <c r="A414">
        <v>7.06</v>
      </c>
      <c r="B414">
        <v>400313.99200663989</v>
      </c>
    </row>
    <row r="415" spans="1:2" x14ac:dyDescent="0.2">
      <c r="A415">
        <v>7.0799999999999992</v>
      </c>
      <c r="B415">
        <v>402845.81172472693</v>
      </c>
    </row>
    <row r="416" spans="1:2" x14ac:dyDescent="0.2">
      <c r="A416">
        <v>7.1000000000000005</v>
      </c>
      <c r="B416">
        <v>405357.16636033467</v>
      </c>
    </row>
    <row r="417" spans="1:2" x14ac:dyDescent="0.2">
      <c r="A417">
        <v>7.12</v>
      </c>
      <c r="B417">
        <v>407848.03350987128</v>
      </c>
    </row>
    <row r="418" spans="1:2" x14ac:dyDescent="0.2">
      <c r="A418">
        <v>7.14</v>
      </c>
      <c r="B418">
        <v>410318.39758885477</v>
      </c>
    </row>
    <row r="419" spans="1:2" x14ac:dyDescent="0.2">
      <c r="A419">
        <v>7.1599999999999993</v>
      </c>
      <c r="B419">
        <v>412768.24959610688</v>
      </c>
    </row>
    <row r="420" spans="1:2" x14ac:dyDescent="0.2">
      <c r="A420">
        <v>7.1800000000000006</v>
      </c>
      <c r="B420">
        <v>415197.58688306005</v>
      </c>
    </row>
    <row r="421" spans="1:2" x14ac:dyDescent="0.2">
      <c r="A421">
        <v>7.2</v>
      </c>
      <c r="B421">
        <v>417606.41292819328</v>
      </c>
    </row>
    <row r="422" spans="1:2" x14ac:dyDescent="0.2">
      <c r="A422">
        <v>7.22</v>
      </c>
      <c r="B422">
        <v>419994.73711661552</v>
      </c>
    </row>
    <row r="423" spans="1:2" x14ac:dyDescent="0.2">
      <c r="A423">
        <v>7.2399999999999993</v>
      </c>
      <c r="B423">
        <v>422362.57452477678</v>
      </c>
    </row>
    <row r="424" spans="1:2" x14ac:dyDescent="0.2">
      <c r="A424">
        <v>7.2600000000000007</v>
      </c>
      <c r="B424">
        <v>424709.94571029791</v>
      </c>
    </row>
    <row r="425" spans="1:2" x14ac:dyDescent="0.2">
      <c r="A425">
        <v>7.28</v>
      </c>
      <c r="B425">
        <v>427036.87650690094</v>
      </c>
    </row>
    <row r="426" spans="1:2" x14ac:dyDescent="0.2">
      <c r="A426">
        <v>7.3</v>
      </c>
      <c r="B426">
        <v>429343.39782440237</v>
      </c>
    </row>
    <row r="427" spans="1:2" x14ac:dyDescent="0.2">
      <c r="A427">
        <v>7.3199999999999994</v>
      </c>
      <c r="B427">
        <v>431629.54545373697</v>
      </c>
    </row>
    <row r="428" spans="1:2" x14ac:dyDescent="0.2">
      <c r="A428">
        <v>7.339999999999999</v>
      </c>
      <c r="B428">
        <v>433895.3598769604</v>
      </c>
    </row>
    <row r="429" spans="1:2" x14ac:dyDescent="0.2">
      <c r="A429">
        <v>7.36</v>
      </c>
      <c r="B429">
        <v>436140.88608218858</v>
      </c>
    </row>
    <row r="430" spans="1:2" x14ac:dyDescent="0.2">
      <c r="A430">
        <v>7.38</v>
      </c>
      <c r="B430">
        <v>438366.17338340933</v>
      </c>
    </row>
    <row r="431" spans="1:2" x14ac:dyDescent="0.2">
      <c r="A431">
        <v>7.3999999999999995</v>
      </c>
      <c r="B431">
        <v>440571.27524511662</v>
      </c>
    </row>
    <row r="432" spans="1:2" x14ac:dyDescent="0.2">
      <c r="A432">
        <v>7.419999999999999</v>
      </c>
      <c r="B432">
        <v>442756.2491116884</v>
      </c>
    </row>
    <row r="433" spans="1:2" x14ac:dyDescent="0.2">
      <c r="A433">
        <v>7.44</v>
      </c>
      <c r="B433">
        <v>444921.15624145558</v>
      </c>
    </row>
    <row r="434" spans="1:2" x14ac:dyDescent="0.2">
      <c r="A434">
        <v>7.46</v>
      </c>
      <c r="B434">
        <v>447066.06154537562</v>
      </c>
    </row>
    <row r="435" spans="1:2" x14ac:dyDescent="0.2">
      <c r="A435">
        <v>7.4799999999999995</v>
      </c>
      <c r="B435">
        <v>449191.03343024757</v>
      </c>
    </row>
    <row r="436" spans="1:2" x14ac:dyDescent="0.2">
      <c r="A436">
        <v>7.4999999999999991</v>
      </c>
      <c r="B436">
        <v>451296.143646385</v>
      </c>
    </row>
    <row r="437" spans="1:2" x14ac:dyDescent="0.2">
      <c r="A437">
        <v>7.5200000000000005</v>
      </c>
      <c r="B437">
        <v>453381.46713967115</v>
      </c>
    </row>
    <row r="438" spans="1:2" x14ac:dyDescent="0.2">
      <c r="A438">
        <v>7.54</v>
      </c>
      <c r="B438">
        <v>455447.08190791303</v>
      </c>
    </row>
    <row r="439" spans="1:2" x14ac:dyDescent="0.2">
      <c r="A439">
        <v>7.56</v>
      </c>
      <c r="B439">
        <v>457493.06886141741</v>
      </c>
    </row>
    <row r="440" spans="1:2" x14ac:dyDescent="0.2">
      <c r="A440">
        <v>7.5799999999999992</v>
      </c>
      <c r="B440">
        <v>459519.51168769429</v>
      </c>
    </row>
    <row r="441" spans="1:2" x14ac:dyDescent="0.2">
      <c r="A441">
        <v>7.6000000000000005</v>
      </c>
      <c r="B441">
        <v>461526.4967202199</v>
      </c>
    </row>
    <row r="442" spans="1:2" x14ac:dyDescent="0.2">
      <c r="A442">
        <v>7.62</v>
      </c>
      <c r="B442">
        <v>463514.11281116266</v>
      </c>
    </row>
    <row r="443" spans="1:2" x14ac:dyDescent="0.2">
      <c r="A443">
        <v>7.64</v>
      </c>
      <c r="B443">
        <v>465482.4512079854</v>
      </c>
    </row>
    <row r="444" spans="1:2" x14ac:dyDescent="0.2">
      <c r="A444">
        <v>7.6599999999999993</v>
      </c>
      <c r="B444">
        <v>467431.60543385276</v>
      </c>
    </row>
    <row r="445" spans="1:2" x14ac:dyDescent="0.2">
      <c r="A445">
        <v>7.6800000000000006</v>
      </c>
      <c r="B445">
        <v>469361.67117173993</v>
      </c>
    </row>
    <row r="446" spans="1:2" x14ac:dyDescent="0.2">
      <c r="A446">
        <v>7.7</v>
      </c>
      <c r="B446">
        <v>471272.74615217344</v>
      </c>
    </row>
    <row r="447" spans="1:2" x14ac:dyDescent="0.2">
      <c r="A447">
        <v>7.72</v>
      </c>
      <c r="B447">
        <v>473164.93004450994</v>
      </c>
    </row>
    <row r="448" spans="1:2" x14ac:dyDescent="0.2">
      <c r="A448">
        <v>7.7399999999999993</v>
      </c>
      <c r="B448">
        <v>475038.32435167267</v>
      </c>
    </row>
    <row r="449" spans="1:2" x14ac:dyDescent="0.2">
      <c r="A449">
        <v>7.7600000000000007</v>
      </c>
      <c r="B449">
        <v>476893.03230825701</v>
      </c>
    </row>
    <row r="450" spans="1:2" x14ac:dyDescent="0.2">
      <c r="A450">
        <v>7.78</v>
      </c>
      <c r="B450">
        <v>478729.15878193115</v>
      </c>
    </row>
    <row r="451" spans="1:2" x14ac:dyDescent="0.2">
      <c r="A451">
        <v>7.8</v>
      </c>
      <c r="B451">
        <v>480546.81017804297</v>
      </c>
    </row>
    <row r="452" spans="1:2" x14ac:dyDescent="0.2">
      <c r="A452">
        <v>7.8199999999999994</v>
      </c>
      <c r="B452">
        <v>482346.09434735077</v>
      </c>
    </row>
    <row r="453" spans="1:2" x14ac:dyDescent="0.2">
      <c r="A453">
        <v>7.839999999999999</v>
      </c>
      <c r="B453">
        <v>484127.12049680366</v>
      </c>
    </row>
    <row r="454" spans="1:2" x14ac:dyDescent="0.2">
      <c r="A454">
        <v>7.86</v>
      </c>
      <c r="B454">
        <v>485889.99910328636</v>
      </c>
    </row>
    <row r="455" spans="1:2" x14ac:dyDescent="0.2">
      <c r="A455">
        <v>7.88</v>
      </c>
      <c r="B455">
        <v>487634.84183025692</v>
      </c>
    </row>
    <row r="456" spans="1:2" x14ac:dyDescent="0.2">
      <c r="A456">
        <v>7.8999999999999995</v>
      </c>
      <c r="B456">
        <v>489361.76144719339</v>
      </c>
    </row>
    <row r="457" spans="1:2" x14ac:dyDescent="0.2">
      <c r="A457">
        <v>7.919999999999999</v>
      </c>
      <c r="B457">
        <v>491070.87175177934</v>
      </c>
    </row>
    <row r="458" spans="1:2" x14ac:dyDescent="0.2">
      <c r="A458">
        <v>7.94</v>
      </c>
      <c r="B458">
        <v>492762.28749475081</v>
      </c>
    </row>
    <row r="459" spans="1:2" x14ac:dyDescent="0.2">
      <c r="A459">
        <v>7.96</v>
      </c>
      <c r="B459">
        <v>494436.12430733407</v>
      </c>
    </row>
    <row r="460" spans="1:2" x14ac:dyDescent="0.2">
      <c r="A460">
        <v>7.9799999999999995</v>
      </c>
      <c r="B460">
        <v>496092.49863120157</v>
      </c>
    </row>
    <row r="461" spans="1:2" x14ac:dyDescent="0.2">
      <c r="A461">
        <v>7.9999999999999991</v>
      </c>
      <c r="B461">
        <v>497731.52765087376</v>
      </c>
    </row>
    <row r="462" spans="1:2" x14ac:dyDescent="0.2">
      <c r="A462">
        <v>8.02</v>
      </c>
      <c r="B462">
        <v>499353.3292285034</v>
      </c>
    </row>
    <row r="463" spans="1:2" x14ac:dyDescent="0.2">
      <c r="A463">
        <v>8.0399999999999991</v>
      </c>
      <c r="B463">
        <v>500958.02184096677</v>
      </c>
    </row>
    <row r="464" spans="1:2" x14ac:dyDescent="0.2">
      <c r="A464">
        <v>8.0599999999999987</v>
      </c>
      <c r="B464">
        <v>502545.72451920348</v>
      </c>
    </row>
    <row r="465" spans="1:2" x14ac:dyDescent="0.2">
      <c r="A465">
        <v>8.0799999999999983</v>
      </c>
      <c r="B465">
        <v>504116.55678973801</v>
      </c>
    </row>
    <row r="466" spans="1:2" x14ac:dyDescent="0.2">
      <c r="A466">
        <v>8.1000000000000014</v>
      </c>
      <c r="B466">
        <v>505670.63861831528</v>
      </c>
    </row>
    <row r="467" spans="1:2" x14ac:dyDescent="0.2">
      <c r="A467">
        <v>8.120000000000001</v>
      </c>
      <c r="B467">
        <v>507208.09035559488</v>
      </c>
    </row>
    <row r="468" spans="1:2" x14ac:dyDescent="0.2">
      <c r="A468">
        <v>8.14</v>
      </c>
      <c r="B468">
        <v>508729.03268483974</v>
      </c>
    </row>
    <row r="469" spans="1:2" x14ac:dyDescent="0.2">
      <c r="A469">
        <v>8.16</v>
      </c>
      <c r="B469">
        <v>510233.58657154039</v>
      </c>
    </row>
    <row r="470" spans="1:2" x14ac:dyDescent="0.2">
      <c r="A470">
        <v>8.18</v>
      </c>
      <c r="B470">
        <v>511721.87321492139</v>
      </c>
    </row>
    <row r="471" spans="1:2" x14ac:dyDescent="0.2">
      <c r="A471">
        <v>8.1999999999999993</v>
      </c>
      <c r="B471">
        <v>513194.01400126412</v>
      </c>
    </row>
    <row r="472" spans="1:2" x14ac:dyDescent="0.2">
      <c r="A472">
        <v>8.2199999999999989</v>
      </c>
      <c r="B472">
        <v>514650.13045900571</v>
      </c>
    </row>
    <row r="473" spans="1:2" x14ac:dyDescent="0.2">
      <c r="A473">
        <v>8.2399999999999984</v>
      </c>
      <c r="B473">
        <v>516090.34421554417</v>
      </c>
    </row>
    <row r="474" spans="1:2" x14ac:dyDescent="0.2">
      <c r="A474">
        <v>8.2600000000000016</v>
      </c>
      <c r="B474">
        <v>517514.77695571125</v>
      </c>
    </row>
    <row r="475" spans="1:2" x14ac:dyDescent="0.2">
      <c r="A475">
        <v>8.2800000000000011</v>
      </c>
      <c r="B475">
        <v>518923.55038185453</v>
      </c>
    </row>
    <row r="476" spans="1:2" x14ac:dyDescent="0.2">
      <c r="A476">
        <v>8.3000000000000007</v>
      </c>
      <c r="B476">
        <v>520316.78617548314</v>
      </c>
    </row>
    <row r="477" spans="1:2" x14ac:dyDescent="0.2">
      <c r="A477">
        <v>8.32</v>
      </c>
      <c r="B477">
        <v>521694.60596042231</v>
      </c>
    </row>
    <row r="478" spans="1:2" x14ac:dyDescent="0.2">
      <c r="A478">
        <v>8.34</v>
      </c>
      <c r="B478">
        <v>523057.13126744324</v>
      </c>
    </row>
    <row r="479" spans="1:2" x14ac:dyDescent="0.2">
      <c r="A479">
        <v>8.36</v>
      </c>
      <c r="B479">
        <v>524404.48350030533</v>
      </c>
    </row>
    <row r="480" spans="1:2" x14ac:dyDescent="0.2">
      <c r="A480">
        <v>8.379999999999999</v>
      </c>
      <c r="B480">
        <v>525736.78390318155</v>
      </c>
    </row>
    <row r="481" spans="1:2" x14ac:dyDescent="0.2">
      <c r="A481">
        <v>8.3999999999999986</v>
      </c>
      <c r="B481">
        <v>527054.15352941304</v>
      </c>
    </row>
    <row r="482" spans="1:2" x14ac:dyDescent="0.2">
      <c r="A482">
        <v>8.4199999999999982</v>
      </c>
      <c r="B482">
        <v>528356.71321155608</v>
      </c>
    </row>
    <row r="483" spans="1:2" x14ac:dyDescent="0.2">
      <c r="A483">
        <v>8.4400000000000013</v>
      </c>
      <c r="B483">
        <v>529644.58353268332</v>
      </c>
    </row>
    <row r="484" spans="1:2" x14ac:dyDescent="0.2">
      <c r="A484">
        <v>8.4600000000000009</v>
      </c>
      <c r="B484">
        <v>530917.8847988887</v>
      </c>
    </row>
    <row r="485" spans="1:2" x14ac:dyDescent="0.2">
      <c r="A485">
        <v>8.48</v>
      </c>
      <c r="B485">
        <v>532176.73701296956</v>
      </c>
    </row>
    <row r="486" spans="1:2" x14ac:dyDescent="0.2">
      <c r="A486">
        <v>8.5</v>
      </c>
      <c r="B486">
        <v>533421.25984923984</v>
      </c>
    </row>
    <row r="487" spans="1:2" x14ac:dyDescent="0.2">
      <c r="A487">
        <v>8.52</v>
      </c>
      <c r="B487">
        <v>534651.5726294457</v>
      </c>
    </row>
    <row r="488" spans="1:2" x14ac:dyDescent="0.2">
      <c r="A488">
        <v>8.5399999999999991</v>
      </c>
      <c r="B488">
        <v>535867.79429973674</v>
      </c>
    </row>
    <row r="489" spans="1:2" x14ac:dyDescent="0.2">
      <c r="A489">
        <v>8.5599999999999987</v>
      </c>
      <c r="B489">
        <v>537070.04340867128</v>
      </c>
    </row>
    <row r="490" spans="1:2" x14ac:dyDescent="0.2">
      <c r="A490">
        <v>8.5799999999999983</v>
      </c>
      <c r="B490">
        <v>538258.43808621191</v>
      </c>
    </row>
    <row r="491" spans="1:2" x14ac:dyDescent="0.2">
      <c r="A491">
        <v>8.6000000000000014</v>
      </c>
      <c r="B491">
        <v>539433.09602368344</v>
      </c>
    </row>
    <row r="492" spans="1:2" x14ac:dyDescent="0.2">
      <c r="A492">
        <v>8.620000000000001</v>
      </c>
      <c r="B492">
        <v>540594.13445466314</v>
      </c>
    </row>
    <row r="493" spans="1:2" x14ac:dyDescent="0.2">
      <c r="A493">
        <v>8.64</v>
      </c>
      <c r="B493">
        <v>541741.67013677</v>
      </c>
    </row>
    <row r="494" spans="1:2" x14ac:dyDescent="0.2">
      <c r="A494">
        <v>8.66</v>
      </c>
      <c r="B494">
        <v>542875.81933431909</v>
      </c>
    </row>
    <row r="495" spans="1:2" x14ac:dyDescent="0.2">
      <c r="A495">
        <v>8.68</v>
      </c>
      <c r="B495">
        <v>543996.69780182419</v>
      </c>
    </row>
    <row r="496" spans="1:2" x14ac:dyDescent="0.2">
      <c r="A496">
        <v>8.6999999999999993</v>
      </c>
      <c r="B496">
        <v>545104.4207683095</v>
      </c>
    </row>
    <row r="497" spans="1:2" x14ac:dyDescent="0.2">
      <c r="A497">
        <v>8.7199999999999989</v>
      </c>
      <c r="B497">
        <v>546199.10292240372</v>
      </c>
    </row>
    <row r="498" spans="1:2" x14ac:dyDescent="0.2">
      <c r="A498">
        <v>8.7399999999999984</v>
      </c>
      <c r="B498">
        <v>547280.85839820106</v>
      </c>
    </row>
    <row r="499" spans="1:2" x14ac:dyDescent="0.2">
      <c r="A499">
        <v>8.7600000000000016</v>
      </c>
      <c r="B499">
        <v>548349.80076184892</v>
      </c>
    </row>
    <row r="500" spans="1:2" x14ac:dyDescent="0.2">
      <c r="A500">
        <v>8.7800000000000011</v>
      </c>
      <c r="B500">
        <v>549406.04299884802</v>
      </c>
    </row>
    <row r="501" spans="1:2" x14ac:dyDescent="0.2">
      <c r="A501">
        <v>8.8000000000000007</v>
      </c>
      <c r="B501">
        <v>550449.69750203774</v>
      </c>
    </row>
    <row r="502" spans="1:2" x14ac:dyDescent="0.2">
      <c r="A502">
        <v>8.82</v>
      </c>
      <c r="B502">
        <v>551480.87606023846</v>
      </c>
    </row>
    <row r="503" spans="1:2" x14ac:dyDescent="0.2">
      <c r="A503">
        <v>8.84</v>
      </c>
      <c r="B503">
        <v>552499.68984753883</v>
      </c>
    </row>
    <row r="504" spans="1:2" x14ac:dyDescent="0.2">
      <c r="A504">
        <v>8.86</v>
      </c>
      <c r="B504">
        <v>553506.2494131939</v>
      </c>
    </row>
    <row r="505" spans="1:2" x14ac:dyDescent="0.2">
      <c r="A505">
        <v>8.879999999999999</v>
      </c>
      <c r="B505">
        <v>554500.66467212467</v>
      </c>
    </row>
    <row r="506" spans="1:2" x14ac:dyDescent="0.2">
      <c r="A506">
        <v>8.8999999999999986</v>
      </c>
      <c r="B506">
        <v>555483.04489598528</v>
      </c>
    </row>
    <row r="507" spans="1:2" x14ac:dyDescent="0.2">
      <c r="A507">
        <v>8.9199999999999982</v>
      </c>
      <c r="B507">
        <v>556453.49870479433</v>
      </c>
    </row>
    <row r="508" spans="1:2" x14ac:dyDescent="0.2">
      <c r="A508">
        <v>8.9400000000000013</v>
      </c>
      <c r="B508">
        <v>557412.13405909017</v>
      </c>
    </row>
    <row r="509" spans="1:2" x14ac:dyDescent="0.2">
      <c r="A509">
        <v>8.9600000000000009</v>
      </c>
      <c r="B509">
        <v>558359.05825261481</v>
      </c>
    </row>
    <row r="510" spans="1:2" x14ac:dyDescent="0.2">
      <c r="A510">
        <v>8.98</v>
      </c>
      <c r="B510">
        <v>559294.37790548743</v>
      </c>
    </row>
    <row r="511" spans="1:2" x14ac:dyDescent="0.2">
      <c r="A511">
        <v>9</v>
      </c>
      <c r="B511">
        <v>560218.1989578607</v>
      </c>
    </row>
    <row r="512" spans="1:2" x14ac:dyDescent="0.2">
      <c r="A512">
        <v>9.02</v>
      </c>
      <c r="B512">
        <v>561130.62666404608</v>
      </c>
    </row>
    <row r="513" spans="1:2" x14ac:dyDescent="0.2">
      <c r="A513">
        <v>9.0399999999999991</v>
      </c>
      <c r="B513">
        <v>562031.76558707689</v>
      </c>
    </row>
    <row r="514" spans="1:2" x14ac:dyDescent="0.2">
      <c r="A514">
        <v>9.0599999999999987</v>
      </c>
      <c r="B514">
        <v>562921.71959371096</v>
      </c>
    </row>
    <row r="515" spans="1:2" x14ac:dyDescent="0.2">
      <c r="A515">
        <v>9.0799999999999983</v>
      </c>
      <c r="B515">
        <v>563800.59184984432</v>
      </c>
    </row>
    <row r="516" spans="1:2" x14ac:dyDescent="0.2">
      <c r="A516">
        <v>9.1000000000000014</v>
      </c>
      <c r="B516">
        <v>564668.48481632653</v>
      </c>
    </row>
    <row r="517" spans="1:2" x14ac:dyDescent="0.2">
      <c r="A517">
        <v>9.120000000000001</v>
      </c>
      <c r="B517">
        <v>565525.50024516089</v>
      </c>
    </row>
    <row r="518" spans="1:2" x14ac:dyDescent="0.2">
      <c r="A518">
        <v>9.14</v>
      </c>
      <c r="B518">
        <v>566371.73917607812</v>
      </c>
    </row>
    <row r="519" spans="1:2" x14ac:dyDescent="0.2">
      <c r="A519">
        <v>9.16</v>
      </c>
      <c r="B519">
        <v>567207.30193346669</v>
      </c>
    </row>
    <row r="520" spans="1:2" x14ac:dyDescent="0.2">
      <c r="A520">
        <v>9.18</v>
      </c>
      <c r="B520">
        <v>568032.28812364757</v>
      </c>
    </row>
    <row r="521" spans="1:2" x14ac:dyDescent="0.2">
      <c r="A521">
        <v>9.1999999999999993</v>
      </c>
      <c r="B521">
        <v>568846.79663248232</v>
      </c>
    </row>
    <row r="522" spans="1:2" x14ac:dyDescent="0.2">
      <c r="A522">
        <v>9.2199999999999989</v>
      </c>
      <c r="B522">
        <v>569650.92562330095</v>
      </c>
    </row>
    <row r="523" spans="1:2" x14ac:dyDescent="0.2">
      <c r="A523">
        <v>9.2399999999999984</v>
      </c>
      <c r="B523">
        <v>570444.77253513457</v>
      </c>
    </row>
    <row r="524" spans="1:2" x14ac:dyDescent="0.2">
      <c r="A524">
        <v>9.2600000000000016</v>
      </c>
      <c r="B524">
        <v>571228.43408124603</v>
      </c>
    </row>
    <row r="525" spans="1:2" x14ac:dyDescent="0.2">
      <c r="A525">
        <v>9.2800000000000011</v>
      </c>
      <c r="B525">
        <v>572002.00624794525</v>
      </c>
    </row>
    <row r="526" spans="1:2" x14ac:dyDescent="0.2">
      <c r="A526">
        <v>9.3000000000000007</v>
      </c>
      <c r="B526">
        <v>572765.58429367759</v>
      </c>
    </row>
    <row r="527" spans="1:2" x14ac:dyDescent="0.2">
      <c r="A527">
        <v>9.32</v>
      </c>
      <c r="B527">
        <v>573519.26274837309</v>
      </c>
    </row>
    <row r="528" spans="1:2" x14ac:dyDescent="0.2">
      <c r="A528">
        <v>9.34</v>
      </c>
      <c r="B528">
        <v>574263.13541305438</v>
      </c>
    </row>
    <row r="529" spans="1:2" x14ac:dyDescent="0.2">
      <c r="A529">
        <v>9.36</v>
      </c>
      <c r="B529">
        <v>574997.29535968031</v>
      </c>
    </row>
    <row r="530" spans="1:2" x14ac:dyDescent="0.2">
      <c r="A530">
        <v>9.379999999999999</v>
      </c>
      <c r="B530">
        <v>575721.83493122843</v>
      </c>
    </row>
    <row r="531" spans="1:2" x14ac:dyDescent="0.2">
      <c r="A531">
        <v>9.3999999999999986</v>
      </c>
      <c r="B531">
        <v>576436.84574199829</v>
      </c>
    </row>
    <row r="532" spans="1:2" x14ac:dyDescent="0.2">
      <c r="A532">
        <v>9.4199999999999982</v>
      </c>
      <c r="B532">
        <v>577142.41867813189</v>
      </c>
    </row>
    <row r="533" spans="1:2" x14ac:dyDescent="0.2">
      <c r="A533">
        <v>9.4400000000000013</v>
      </c>
      <c r="B533">
        <v>577838.64389833831</v>
      </c>
    </row>
    <row r="534" spans="1:2" x14ac:dyDescent="0.2">
      <c r="A534">
        <v>9.4600000000000009</v>
      </c>
      <c r="B534">
        <v>578525.61083481822</v>
      </c>
    </row>
    <row r="535" spans="1:2" x14ac:dyDescent="0.2">
      <c r="A535">
        <v>9.48</v>
      </c>
      <c r="B535">
        <v>579203.40819437942</v>
      </c>
    </row>
    <row r="536" spans="1:2" x14ac:dyDescent="0.2">
      <c r="A536">
        <v>9.5</v>
      </c>
      <c r="B536">
        <v>579872.12395972805</v>
      </c>
    </row>
    <row r="537" spans="1:2" x14ac:dyDescent="0.2">
      <c r="A537">
        <v>9.52</v>
      </c>
      <c r="B537">
        <v>580531.84539094404</v>
      </c>
    </row>
    <row r="538" spans="1:2" x14ac:dyDescent="0.2">
      <c r="A538">
        <v>9.5399999999999991</v>
      </c>
      <c r="B538">
        <v>581182.65902711486</v>
      </c>
    </row>
    <row r="539" spans="1:2" x14ac:dyDescent="0.2">
      <c r="A539">
        <v>9.5599999999999987</v>
      </c>
      <c r="B539">
        <v>581824.65068813204</v>
      </c>
    </row>
    <row r="540" spans="1:2" x14ac:dyDescent="0.2">
      <c r="A540">
        <v>9.5799999999999983</v>
      </c>
      <c r="B540">
        <v>582457.90547664394</v>
      </c>
    </row>
    <row r="541" spans="1:2" x14ac:dyDescent="0.2">
      <c r="A541">
        <v>9.6000000000000014</v>
      </c>
      <c r="B541">
        <v>583082.50778015051</v>
      </c>
    </row>
    <row r="542" spans="1:2" x14ac:dyDescent="0.2">
      <c r="A542">
        <v>9.620000000000001</v>
      </c>
      <c r="B542">
        <v>583698.54127323919</v>
      </c>
    </row>
    <row r="543" spans="1:2" x14ac:dyDescent="0.2">
      <c r="A543">
        <v>9.64</v>
      </c>
      <c r="B543">
        <v>584306.08891995472</v>
      </c>
    </row>
    <row r="544" spans="1:2" x14ac:dyDescent="0.2">
      <c r="A544">
        <v>9.66</v>
      </c>
      <c r="B544">
        <v>584905.23297629913</v>
      </c>
    </row>
    <row r="545" spans="1:2" x14ac:dyDescent="0.2">
      <c r="A545">
        <v>9.68</v>
      </c>
      <c r="B545">
        <v>585496.05499284854</v>
      </c>
    </row>
    <row r="546" spans="1:2" x14ac:dyDescent="0.2">
      <c r="A546">
        <v>9.6999999999999993</v>
      </c>
      <c r="B546">
        <v>586078.63581748854</v>
      </c>
    </row>
    <row r="547" spans="1:2" x14ac:dyDescent="0.2">
      <c r="A547">
        <v>9.7199999999999989</v>
      </c>
      <c r="B547">
        <v>586653.05559826409</v>
      </c>
    </row>
    <row r="548" spans="1:2" x14ac:dyDescent="0.2">
      <c r="A548">
        <v>9.7399999999999984</v>
      </c>
      <c r="B548">
        <v>587219.39378632791</v>
      </c>
    </row>
    <row r="549" spans="1:2" x14ac:dyDescent="0.2">
      <c r="A549">
        <v>9.7600000000000016</v>
      </c>
      <c r="B549">
        <v>587777.72913899506</v>
      </c>
    </row>
    <row r="550" spans="1:2" x14ac:dyDescent="0.2">
      <c r="A550">
        <v>9.7800000000000011</v>
      </c>
      <c r="B550">
        <v>588328.13972288987</v>
      </c>
    </row>
    <row r="551" spans="1:2" x14ac:dyDescent="0.2">
      <c r="A551">
        <v>9.8000000000000007</v>
      </c>
      <c r="B551">
        <v>588870.70291718352</v>
      </c>
    </row>
    <row r="552" spans="1:2" x14ac:dyDescent="0.2">
      <c r="A552">
        <v>9.82</v>
      </c>
      <c r="B552">
        <v>589405.49541692249</v>
      </c>
    </row>
    <row r="553" spans="1:2" x14ac:dyDescent="0.2">
      <c r="A553">
        <v>9.84</v>
      </c>
      <c r="B553">
        <v>589932.59323643183</v>
      </c>
    </row>
    <row r="554" spans="1:2" x14ac:dyDescent="0.2">
      <c r="A554">
        <v>9.86</v>
      </c>
      <c r="B554">
        <v>590452.07171280019</v>
      </c>
    </row>
    <row r="555" spans="1:2" x14ac:dyDescent="0.2">
      <c r="A555">
        <v>9.879999999999999</v>
      </c>
      <c r="B555">
        <v>590964.00550943846</v>
      </c>
    </row>
    <row r="556" spans="1:2" x14ac:dyDescent="0.2">
      <c r="A556">
        <v>9.8999999999999986</v>
      </c>
      <c r="B556">
        <v>591468.46861970506</v>
      </c>
    </row>
    <row r="557" spans="1:2" x14ac:dyDescent="0.2">
      <c r="A557">
        <v>9.9199999999999982</v>
      </c>
      <c r="B557">
        <v>591965.5343705999</v>
      </c>
    </row>
    <row r="558" spans="1:2" x14ac:dyDescent="0.2">
      <c r="A558">
        <v>9.9400000000000013</v>
      </c>
      <c r="B558">
        <v>592455.27542651584</v>
      </c>
    </row>
    <row r="559" spans="1:2" x14ac:dyDescent="0.2">
      <c r="A559">
        <v>9.9600000000000009</v>
      </c>
      <c r="B559">
        <v>592937.76379305485</v>
      </c>
    </row>
    <row r="560" spans="1:2" x14ac:dyDescent="0.2">
      <c r="A560">
        <v>9.98</v>
      </c>
      <c r="B560">
        <v>593413.07082089048</v>
      </c>
    </row>
    <row r="561" spans="1:2" x14ac:dyDescent="0.2">
      <c r="A561">
        <v>10</v>
      </c>
      <c r="B561">
        <v>593881.26720969158</v>
      </c>
    </row>
    <row r="562" spans="1:2" x14ac:dyDescent="0.2">
      <c r="A562">
        <v>10.02</v>
      </c>
      <c r="B562">
        <v>594342.42301208258</v>
      </c>
    </row>
    <row r="563" spans="1:2" x14ac:dyDescent="0.2">
      <c r="A563">
        <v>10.039999999999999</v>
      </c>
      <c r="B563">
        <v>594796.60763766046</v>
      </c>
    </row>
    <row r="564" spans="1:2" x14ac:dyDescent="0.2">
      <c r="A564">
        <v>10.059999999999999</v>
      </c>
      <c r="B564">
        <v>595243.88985704409</v>
      </c>
    </row>
    <row r="565" spans="1:2" x14ac:dyDescent="0.2">
      <c r="A565">
        <v>10.079999999999998</v>
      </c>
      <c r="B565">
        <v>595684.33780597022</v>
      </c>
    </row>
    <row r="566" spans="1:2" x14ac:dyDescent="0.2">
      <c r="A566">
        <v>10.100000000000001</v>
      </c>
      <c r="B566">
        <v>596118.01898941898</v>
      </c>
    </row>
    <row r="567" spans="1:2" x14ac:dyDescent="0.2">
      <c r="A567">
        <v>10.120000000000001</v>
      </c>
      <c r="B567">
        <v>596545.00028577854</v>
      </c>
    </row>
    <row r="568" spans="1:2" x14ac:dyDescent="0.2">
      <c r="A568">
        <v>10.14</v>
      </c>
      <c r="B568">
        <v>596965.34795103781</v>
      </c>
    </row>
    <row r="569" spans="1:2" x14ac:dyDescent="0.2">
      <c r="A569">
        <v>10.16</v>
      </c>
      <c r="B569">
        <v>597379.12762300763</v>
      </c>
    </row>
    <row r="570" spans="1:2" x14ac:dyDescent="0.2">
      <c r="A570">
        <v>10.18</v>
      </c>
      <c r="B570">
        <v>597786.40432556998</v>
      </c>
    </row>
    <row r="571" spans="1:2" x14ac:dyDescent="0.2">
      <c r="A571">
        <v>10.199999999999999</v>
      </c>
      <c r="B571">
        <v>598187.24247294781</v>
      </c>
    </row>
    <row r="572" spans="1:2" x14ac:dyDescent="0.2">
      <c r="A572">
        <v>10.219999999999999</v>
      </c>
      <c r="B572">
        <v>598581.70587399811</v>
      </c>
    </row>
    <row r="573" spans="1:2" x14ac:dyDescent="0.2">
      <c r="A573">
        <v>10.239999999999998</v>
      </c>
      <c r="B573">
        <v>598969.85773652594</v>
      </c>
    </row>
    <row r="574" spans="1:2" x14ac:dyDescent="0.2">
      <c r="A574">
        <v>10.260000000000002</v>
      </c>
      <c r="B574">
        <v>599351.76067161164</v>
      </c>
    </row>
    <row r="575" spans="1:2" x14ac:dyDescent="0.2">
      <c r="A575">
        <v>10.280000000000001</v>
      </c>
      <c r="B575">
        <v>599727.47669795679</v>
      </c>
    </row>
    <row r="576" spans="1:2" x14ac:dyDescent="0.2">
      <c r="A576">
        <v>10.3</v>
      </c>
      <c r="B576">
        <v>600097.06724624103</v>
      </c>
    </row>
    <row r="577" spans="1:2" x14ac:dyDescent="0.2">
      <c r="A577">
        <v>10.32</v>
      </c>
      <c r="B577">
        <v>600460.59316349169</v>
      </c>
    </row>
    <row r="578" spans="1:2" x14ac:dyDescent="0.2">
      <c r="A578">
        <v>10.34</v>
      </c>
      <c r="B578">
        <v>600818.11471746245</v>
      </c>
    </row>
    <row r="579" spans="1:2" x14ac:dyDescent="0.2">
      <c r="A579">
        <v>10.36</v>
      </c>
      <c r="B579">
        <v>601169.69160101982</v>
      </c>
    </row>
    <row r="580" spans="1:2" x14ac:dyDescent="0.2">
      <c r="A580">
        <v>10.379999999999999</v>
      </c>
      <c r="B580">
        <v>601515.38293653517</v>
      </c>
    </row>
    <row r="581" spans="1:2" x14ac:dyDescent="0.2">
      <c r="A581">
        <v>10.399999999999999</v>
      </c>
      <c r="B581">
        <v>601855.24728028302</v>
      </c>
    </row>
    <row r="582" spans="1:2" x14ac:dyDescent="0.2">
      <c r="A582">
        <v>10.419999999999998</v>
      </c>
      <c r="B582">
        <v>602189.34262684034</v>
      </c>
    </row>
    <row r="583" spans="1:2" x14ac:dyDescent="0.2">
      <c r="A583">
        <v>10.440000000000001</v>
      </c>
      <c r="B583">
        <v>602517.7264134892</v>
      </c>
    </row>
    <row r="584" spans="1:2" x14ac:dyDescent="0.2">
      <c r="A584">
        <v>10.46</v>
      </c>
      <c r="B584">
        <v>602840.45552461816</v>
      </c>
    </row>
    <row r="585" spans="1:2" x14ac:dyDescent="0.2">
      <c r="A585">
        <v>10.48</v>
      </c>
      <c r="B585">
        <v>603157.58629612275</v>
      </c>
    </row>
    <row r="586" spans="1:2" x14ac:dyDescent="0.2">
      <c r="A586">
        <v>10.5</v>
      </c>
      <c r="B586">
        <v>603469.17451980454</v>
      </c>
    </row>
    <row r="587" spans="1:2" x14ac:dyDescent="0.2">
      <c r="A587">
        <v>10.52</v>
      </c>
      <c r="B587">
        <v>603775.2754477642</v>
      </c>
    </row>
    <row r="588" spans="1:2" x14ac:dyDescent="0.2">
      <c r="A588">
        <v>10.54</v>
      </c>
      <c r="B588">
        <v>604075.94379679183</v>
      </c>
    </row>
    <row r="589" spans="1:2" x14ac:dyDescent="0.2">
      <c r="A589">
        <v>10.559999999999999</v>
      </c>
      <c r="B589">
        <v>604371.23375274974</v>
      </c>
    </row>
    <row r="590" spans="1:2" x14ac:dyDescent="0.2">
      <c r="A590">
        <v>10.579999999999998</v>
      </c>
      <c r="B590">
        <v>604661.19897494791</v>
      </c>
    </row>
    <row r="591" spans="1:2" x14ac:dyDescent="0.2">
      <c r="A591">
        <v>10.600000000000001</v>
      </c>
      <c r="B591">
        <v>604945.89260051178</v>
      </c>
    </row>
    <row r="592" spans="1:2" x14ac:dyDescent="0.2">
      <c r="A592">
        <v>10.620000000000001</v>
      </c>
      <c r="B592">
        <v>605225.36724874051</v>
      </c>
    </row>
    <row r="593" spans="1:2" x14ac:dyDescent="0.2">
      <c r="A593">
        <v>10.64</v>
      </c>
      <c r="B593">
        <v>605499.67502545414</v>
      </c>
    </row>
    <row r="594" spans="1:2" x14ac:dyDescent="0.2">
      <c r="A594">
        <v>10.66</v>
      </c>
      <c r="B594">
        <v>605768.86752733029</v>
      </c>
    </row>
    <row r="595" spans="1:2" x14ac:dyDescent="0.2">
      <c r="A595">
        <v>10.68</v>
      </c>
      <c r="B595">
        <v>606032.99584622832</v>
      </c>
    </row>
    <row r="596" spans="1:2" x14ac:dyDescent="0.2">
      <c r="A596">
        <v>10.7</v>
      </c>
      <c r="B596">
        <v>606292.11057350016</v>
      </c>
    </row>
    <row r="597" spans="1:2" x14ac:dyDescent="0.2">
      <c r="A597">
        <v>10.719999999999999</v>
      </c>
      <c r="B597">
        <v>606546.26180428767</v>
      </c>
    </row>
    <row r="598" spans="1:2" x14ac:dyDescent="0.2">
      <c r="A598">
        <v>10.739999999999998</v>
      </c>
      <c r="B598">
        <v>606795.49914180534</v>
      </c>
    </row>
    <row r="599" spans="1:2" x14ac:dyDescent="0.2">
      <c r="A599">
        <v>10.760000000000002</v>
      </c>
      <c r="B599">
        <v>607039.8717016069</v>
      </c>
    </row>
    <row r="600" spans="1:2" x14ac:dyDescent="0.2">
      <c r="A600">
        <v>10.780000000000001</v>
      </c>
      <c r="B600">
        <v>607279.42811583693</v>
      </c>
    </row>
    <row r="601" spans="1:2" x14ac:dyDescent="0.2">
      <c r="A601">
        <v>10.8</v>
      </c>
      <c r="B601">
        <v>607514.21653746406</v>
      </c>
    </row>
    <row r="602" spans="1:2" x14ac:dyDescent="0.2">
      <c r="A602">
        <v>10.82</v>
      </c>
      <c r="B602">
        <v>607744.28464449837</v>
      </c>
    </row>
    <row r="603" spans="1:2" x14ac:dyDescent="0.2">
      <c r="A603">
        <v>10.84</v>
      </c>
      <c r="B603">
        <v>607969.67964418954</v>
      </c>
    </row>
    <row r="604" spans="1:2" x14ac:dyDescent="0.2">
      <c r="A604">
        <v>10.86</v>
      </c>
      <c r="B604">
        <v>608190.44827720651</v>
      </c>
    </row>
    <row r="605" spans="1:2" x14ac:dyDescent="0.2">
      <c r="A605">
        <v>10.879999999999999</v>
      </c>
      <c r="B605">
        <v>608406.63682179886</v>
      </c>
    </row>
    <row r="606" spans="1:2" x14ac:dyDescent="0.2">
      <c r="A606">
        <v>10.899999999999999</v>
      </c>
      <c r="B606">
        <v>608618.29109793575</v>
      </c>
    </row>
    <row r="607" spans="1:2" x14ac:dyDescent="0.2">
      <c r="A607">
        <v>10.919999999999998</v>
      </c>
      <c r="B607">
        <v>608825.45647142851</v>
      </c>
    </row>
    <row r="608" spans="1:2" x14ac:dyDescent="0.2">
      <c r="A608">
        <v>10.940000000000001</v>
      </c>
      <c r="B608">
        <v>609028.17785802868</v>
      </c>
    </row>
    <row r="609" spans="1:2" x14ac:dyDescent="0.2">
      <c r="A609">
        <v>10.96</v>
      </c>
      <c r="B609">
        <v>609226.49972750689</v>
      </c>
    </row>
    <row r="610" spans="1:2" x14ac:dyDescent="0.2">
      <c r="A610">
        <v>10.98</v>
      </c>
      <c r="B610">
        <v>609420.46610771026</v>
      </c>
    </row>
    <row r="611" spans="1:2" x14ac:dyDescent="0.2">
      <c r="A611">
        <v>11</v>
      </c>
      <c r="B611">
        <v>609610.12058859551</v>
      </c>
    </row>
    <row r="612" spans="1:2" x14ac:dyDescent="0.2">
      <c r="A612">
        <v>11.02</v>
      </c>
      <c r="B612">
        <v>609795.50632624258</v>
      </c>
    </row>
    <row r="613" spans="1:2" x14ac:dyDescent="0.2">
      <c r="A613">
        <v>11.04</v>
      </c>
      <c r="B613">
        <v>609976.66604684317</v>
      </c>
    </row>
    <row r="614" spans="1:2" x14ac:dyDescent="0.2">
      <c r="A614">
        <v>11.059999999999999</v>
      </c>
      <c r="B614">
        <v>610153.6420506665</v>
      </c>
    </row>
    <row r="615" spans="1:2" x14ac:dyDescent="0.2">
      <c r="A615">
        <v>11.079999999999998</v>
      </c>
      <c r="B615">
        <v>610326.47621600295</v>
      </c>
    </row>
    <row r="616" spans="1:2" x14ac:dyDescent="0.2">
      <c r="A616">
        <v>11.100000000000001</v>
      </c>
      <c r="B616">
        <v>610495.21000308183</v>
      </c>
    </row>
    <row r="617" spans="1:2" x14ac:dyDescent="0.2">
      <c r="A617">
        <v>11.120000000000001</v>
      </c>
      <c r="B617">
        <v>610659.88445796666</v>
      </c>
    </row>
    <row r="618" spans="1:2" x14ac:dyDescent="0.2">
      <c r="A618">
        <v>11.14</v>
      </c>
      <c r="B618">
        <v>610820.54021642462</v>
      </c>
    </row>
    <row r="619" spans="1:2" x14ac:dyDescent="0.2">
      <c r="A619">
        <v>11.16</v>
      </c>
      <c r="B619">
        <v>610977.21750777366</v>
      </c>
    </row>
    <row r="620" spans="1:2" x14ac:dyDescent="0.2">
      <c r="A620">
        <v>11.18</v>
      </c>
      <c r="B620">
        <v>611129.95615870203</v>
      </c>
    </row>
    <row r="621" spans="1:2" x14ac:dyDescent="0.2">
      <c r="A621">
        <v>11.2</v>
      </c>
      <c r="B621">
        <v>611278.79559706419</v>
      </c>
    </row>
    <row r="622" spans="1:2" x14ac:dyDescent="0.2">
      <c r="A622">
        <v>11.219999999999999</v>
      </c>
      <c r="B622">
        <v>611423.77485565236</v>
      </c>
    </row>
    <row r="623" spans="1:2" x14ac:dyDescent="0.2">
      <c r="A623">
        <v>11.239999999999998</v>
      </c>
      <c r="B623">
        <v>611564.93257594004</v>
      </c>
    </row>
    <row r="624" spans="1:2" x14ac:dyDescent="0.2">
      <c r="A624">
        <v>11.260000000000002</v>
      </c>
      <c r="B624">
        <v>611702.30701180291</v>
      </c>
    </row>
    <row r="625" spans="1:2" x14ac:dyDescent="0.2">
      <c r="A625">
        <v>11.280000000000001</v>
      </c>
      <c r="B625">
        <v>611835.93603321118</v>
      </c>
    </row>
    <row r="626" spans="1:2" x14ac:dyDescent="0.2">
      <c r="A626">
        <v>11.3</v>
      </c>
      <c r="B626">
        <v>611965.85712989839</v>
      </c>
    </row>
    <row r="627" spans="1:2" x14ac:dyDescent="0.2">
      <c r="A627">
        <v>11.32</v>
      </c>
      <c r="B627">
        <v>612092.10741500231</v>
      </c>
    </row>
    <row r="628" spans="1:2" x14ac:dyDescent="0.2">
      <c r="A628">
        <v>11.34</v>
      </c>
      <c r="B628">
        <v>612214.72362868127</v>
      </c>
    </row>
    <row r="629" spans="1:2" x14ac:dyDescent="0.2">
      <c r="A629">
        <v>11.36</v>
      </c>
      <c r="B629">
        <v>612333.74214170256</v>
      </c>
    </row>
    <row r="630" spans="1:2" x14ac:dyDescent="0.2">
      <c r="A630">
        <v>11.379999999999999</v>
      </c>
      <c r="B630">
        <v>612449.19895900658</v>
      </c>
    </row>
    <row r="631" spans="1:2" x14ac:dyDescent="0.2">
      <c r="A631">
        <v>11.399999999999999</v>
      </c>
      <c r="B631">
        <v>612561.12972324237</v>
      </c>
    </row>
    <row r="632" spans="1:2" x14ac:dyDescent="0.2">
      <c r="A632">
        <v>11.419999999999998</v>
      </c>
      <c r="B632">
        <v>612669.56971827766</v>
      </c>
    </row>
    <row r="633" spans="1:2" x14ac:dyDescent="0.2">
      <c r="A633">
        <v>11.440000000000001</v>
      </c>
      <c r="B633">
        <v>612774.5538726832</v>
      </c>
    </row>
    <row r="634" spans="1:2" x14ac:dyDescent="0.2">
      <c r="A634">
        <v>11.46</v>
      </c>
      <c r="B634">
        <v>612876.11676318897</v>
      </c>
    </row>
    <row r="635" spans="1:2" x14ac:dyDescent="0.2">
      <c r="A635">
        <v>11.48</v>
      </c>
      <c r="B635">
        <v>612974.29261811438</v>
      </c>
    </row>
    <row r="636" spans="1:2" x14ac:dyDescent="0.2">
      <c r="A636">
        <v>11.5</v>
      </c>
      <c r="B636">
        <v>613069.11532077275</v>
      </c>
    </row>
    <row r="637" spans="1:2" x14ac:dyDescent="0.2">
      <c r="A637">
        <v>11.52</v>
      </c>
      <c r="B637">
        <v>613160.6184128474</v>
      </c>
    </row>
    <row r="638" spans="1:2" x14ac:dyDescent="0.2">
      <c r="A638">
        <v>11.54</v>
      </c>
      <c r="B638">
        <v>613248.8350977418</v>
      </c>
    </row>
    <row r="639" spans="1:2" x14ac:dyDescent="0.2">
      <c r="A639">
        <v>11.559999999999999</v>
      </c>
      <c r="B639">
        <v>613333.79824390449</v>
      </c>
    </row>
    <row r="640" spans="1:2" x14ac:dyDescent="0.2">
      <c r="A640">
        <v>11.579999999999998</v>
      </c>
      <c r="B640">
        <v>613415.54038812406</v>
      </c>
    </row>
    <row r="641" spans="1:2" x14ac:dyDescent="0.2">
      <c r="A641">
        <v>11.600000000000001</v>
      </c>
      <c r="B641">
        <v>613494.09373880085</v>
      </c>
    </row>
    <row r="642" spans="1:2" x14ac:dyDescent="0.2">
      <c r="A642">
        <v>11.620000000000001</v>
      </c>
      <c r="B642">
        <v>613569.4901791903</v>
      </c>
    </row>
    <row r="643" spans="1:2" x14ac:dyDescent="0.2">
      <c r="A643">
        <v>11.64</v>
      </c>
      <c r="B643">
        <v>613641.76127061935</v>
      </c>
    </row>
    <row r="644" spans="1:2" x14ac:dyDescent="0.2">
      <c r="A644">
        <v>11.66</v>
      </c>
      <c r="B644">
        <v>613710.93825567758</v>
      </c>
    </row>
    <row r="645" spans="1:2" x14ac:dyDescent="0.2">
      <c r="A645">
        <v>11.68</v>
      </c>
      <c r="B645">
        <v>613777.05206138047</v>
      </c>
    </row>
    <row r="646" spans="1:2" x14ac:dyDescent="0.2">
      <c r="A646">
        <v>11.7</v>
      </c>
      <c r="B646">
        <v>613840.1333023078</v>
      </c>
    </row>
    <row r="647" spans="1:2" x14ac:dyDescent="0.2">
      <c r="A647">
        <v>11.719999999999999</v>
      </c>
      <c r="B647">
        <v>613900.21228371386</v>
      </c>
    </row>
    <row r="648" spans="1:2" x14ac:dyDescent="0.2">
      <c r="A648">
        <v>11.739999999999998</v>
      </c>
      <c r="B648">
        <v>613957.31900461193</v>
      </c>
    </row>
    <row r="649" spans="1:2" x14ac:dyDescent="0.2">
      <c r="A649">
        <v>11.760000000000002</v>
      </c>
      <c r="B649">
        <v>614011.48316083383</v>
      </c>
    </row>
    <row r="650" spans="1:2" x14ac:dyDescent="0.2">
      <c r="A650">
        <v>11.780000000000001</v>
      </c>
      <c r="B650">
        <v>614062.73414806067</v>
      </c>
    </row>
    <row r="651" spans="1:2" x14ac:dyDescent="0.2">
      <c r="A651">
        <v>11.8</v>
      </c>
      <c r="B651">
        <v>614111.10106482997</v>
      </c>
    </row>
    <row r="652" spans="1:2" x14ac:dyDescent="0.2">
      <c r="A652">
        <v>11.82</v>
      </c>
      <c r="B652">
        <v>614156.61271551589</v>
      </c>
    </row>
    <row r="653" spans="1:2" x14ac:dyDescent="0.2">
      <c r="A653">
        <v>11.84</v>
      </c>
      <c r="B653">
        <v>614199.29761328071</v>
      </c>
    </row>
    <row r="654" spans="1:2" x14ac:dyDescent="0.2">
      <c r="A654">
        <v>11.86</v>
      </c>
      <c r="B654">
        <v>614239.18398300721</v>
      </c>
    </row>
    <row r="655" spans="1:2" x14ac:dyDescent="0.2">
      <c r="A655">
        <v>11.879999999999999</v>
      </c>
      <c r="B655">
        <v>614276.29976419744</v>
      </c>
    </row>
    <row r="656" spans="1:2" x14ac:dyDescent="0.2">
      <c r="A656">
        <v>11.899999999999999</v>
      </c>
      <c r="B656">
        <v>614310.67261385173</v>
      </c>
    </row>
    <row r="657" spans="1:2" x14ac:dyDescent="0.2">
      <c r="A657">
        <v>11.919999999999998</v>
      </c>
      <c r="B657">
        <v>614342.32990931766</v>
      </c>
    </row>
    <row r="658" spans="1:2" x14ac:dyDescent="0.2">
      <c r="A658">
        <v>11.940000000000001</v>
      </c>
      <c r="B658">
        <v>614371.29875111813</v>
      </c>
    </row>
    <row r="659" spans="1:2" x14ac:dyDescent="0.2">
      <c r="A659">
        <v>11.96</v>
      </c>
      <c r="B659">
        <v>614397.60596575052</v>
      </c>
    </row>
    <row r="660" spans="1:2" x14ac:dyDescent="0.2">
      <c r="A660">
        <v>11.98</v>
      </c>
      <c r="B660">
        <v>614421.27810846234</v>
      </c>
    </row>
    <row r="661" spans="1:2" x14ac:dyDescent="0.2">
      <c r="A661">
        <v>12</v>
      </c>
      <c r="B661">
        <v>614442.34146599902</v>
      </c>
    </row>
    <row r="662" spans="1:2" x14ac:dyDescent="0.2">
      <c r="A662">
        <v>12.02</v>
      </c>
      <c r="B662">
        <v>614460.82205933414</v>
      </c>
    </row>
    <row r="663" spans="1:2" x14ac:dyDescent="0.2">
      <c r="A663">
        <v>12.04</v>
      </c>
      <c r="B663">
        <v>614476.74564636347</v>
      </c>
    </row>
    <row r="664" spans="1:2" x14ac:dyDescent="0.2">
      <c r="A664">
        <v>12.059999999999999</v>
      </c>
      <c r="B664">
        <v>614490.13772458502</v>
      </c>
    </row>
    <row r="665" spans="1:2" x14ac:dyDescent="0.2">
      <c r="A665">
        <v>12.079999999999998</v>
      </c>
      <c r="B665">
        <v>614501.02353374835</v>
      </c>
    </row>
    <row r="666" spans="1:2" x14ac:dyDescent="0.2">
      <c r="A666">
        <v>12.100000000000001</v>
      </c>
      <c r="B666">
        <v>614509.42805847921</v>
      </c>
    </row>
    <row r="667" spans="1:2" x14ac:dyDescent="0.2">
      <c r="A667">
        <v>12.120000000000001</v>
      </c>
      <c r="B667">
        <v>614515.37603088643</v>
      </c>
    </row>
    <row r="668" spans="1:2" x14ac:dyDescent="0.2">
      <c r="A668">
        <v>12.14</v>
      </c>
      <c r="B668">
        <v>614518.89193313406</v>
      </c>
    </row>
    <row r="669" spans="1:2" x14ac:dyDescent="0.2">
      <c r="A669">
        <v>12.16</v>
      </c>
      <c r="B669">
        <v>614520</v>
      </c>
    </row>
    <row r="670" spans="1:2" x14ac:dyDescent="0.2">
      <c r="A670">
        <v>12.18</v>
      </c>
      <c r="B670">
        <v>614518.72422140185</v>
      </c>
    </row>
    <row r="671" spans="1:2" x14ac:dyDescent="0.2">
      <c r="A671">
        <v>12.2</v>
      </c>
      <c r="B671">
        <v>614515.08834490762</v>
      </c>
    </row>
    <row r="672" spans="1:2" x14ac:dyDescent="0.2">
      <c r="A672">
        <v>12.219999999999999</v>
      </c>
      <c r="B672">
        <v>614509.11587821483</v>
      </c>
    </row>
    <row r="673" spans="1:2" x14ac:dyDescent="0.2">
      <c r="A673">
        <v>12.239999999999998</v>
      </c>
      <c r="B673">
        <v>614500.83009160997</v>
      </c>
    </row>
    <row r="674" spans="1:2" x14ac:dyDescent="0.2">
      <c r="A674">
        <v>12.260000000000002</v>
      </c>
      <c r="B674">
        <v>614490.25402040698</v>
      </c>
    </row>
    <row r="675" spans="1:2" x14ac:dyDescent="0.2">
      <c r="A675">
        <v>12.280000000000001</v>
      </c>
      <c r="B675">
        <v>614477.41046735609</v>
      </c>
    </row>
    <row r="676" spans="1:2" x14ac:dyDescent="0.2">
      <c r="A676">
        <v>12.3</v>
      </c>
      <c r="B676">
        <v>614462.32200503722</v>
      </c>
    </row>
    <row r="677" spans="1:2" x14ac:dyDescent="0.2">
      <c r="A677">
        <v>12.32</v>
      </c>
      <c r="B677">
        <v>614445.01097822352</v>
      </c>
    </row>
    <row r="678" spans="1:2" x14ac:dyDescent="0.2">
      <c r="A678">
        <v>12.34</v>
      </c>
      <c r="B678">
        <v>614425.49950622709</v>
      </c>
    </row>
    <row r="679" spans="1:2" x14ac:dyDescent="0.2">
      <c r="A679">
        <v>12.36</v>
      </c>
      <c r="B679">
        <v>614403.80948522128</v>
      </c>
    </row>
    <row r="680" spans="1:2" x14ac:dyDescent="0.2">
      <c r="A680">
        <v>12.379999999999999</v>
      </c>
      <c r="B680">
        <v>614379.9625905375</v>
      </c>
    </row>
    <row r="681" spans="1:2" x14ac:dyDescent="0.2">
      <c r="A681">
        <v>12.399999999999999</v>
      </c>
      <c r="B681">
        <v>614353.98027894367</v>
      </c>
    </row>
    <row r="682" spans="1:2" x14ac:dyDescent="0.2">
      <c r="A682">
        <v>12.419999999999998</v>
      </c>
      <c r="B682">
        <v>614325.88379089918</v>
      </c>
    </row>
    <row r="683" spans="1:2" x14ac:dyDescent="0.2">
      <c r="A683">
        <v>12.440000000000001</v>
      </c>
      <c r="B683">
        <v>614295.69415278651</v>
      </c>
    </row>
    <row r="684" spans="1:2" x14ac:dyDescent="0.2">
      <c r="A684">
        <v>12.46</v>
      </c>
      <c r="B684">
        <v>614263.43217912328</v>
      </c>
    </row>
    <row r="685" spans="1:2" x14ac:dyDescent="0.2">
      <c r="A685">
        <v>12.48</v>
      </c>
      <c r="B685">
        <v>614229.11847475264</v>
      </c>
    </row>
    <row r="686" spans="1:2" x14ac:dyDescent="0.2">
      <c r="A686">
        <v>12.5</v>
      </c>
      <c r="B686">
        <v>614192.77343700896</v>
      </c>
    </row>
    <row r="687" spans="1:2" x14ac:dyDescent="0.2">
      <c r="A687">
        <v>12.52</v>
      </c>
      <c r="B687">
        <v>614154.41725786647</v>
      </c>
    </row>
    <row r="688" spans="1:2" x14ac:dyDescent="0.2">
      <c r="A688">
        <v>12.54</v>
      </c>
      <c r="B688">
        <v>614114.06992606481</v>
      </c>
    </row>
    <row r="689" spans="1:2" x14ac:dyDescent="0.2">
      <c r="A689">
        <v>12.559999999999999</v>
      </c>
      <c r="B689">
        <v>614071.75122921146</v>
      </c>
    </row>
    <row r="690" spans="1:2" x14ac:dyDescent="0.2">
      <c r="A690">
        <v>12.579999999999998</v>
      </c>
      <c r="B690">
        <v>614027.48075587</v>
      </c>
    </row>
    <row r="691" spans="1:2" x14ac:dyDescent="0.2">
      <c r="A691">
        <v>12.600000000000001</v>
      </c>
      <c r="B691">
        <v>613981.27789761953</v>
      </c>
    </row>
    <row r="692" spans="1:2" x14ac:dyDescent="0.2">
      <c r="A692">
        <v>12.620000000000001</v>
      </c>
      <c r="B692">
        <v>613933.16185109853</v>
      </c>
    </row>
    <row r="693" spans="1:2" x14ac:dyDescent="0.2">
      <c r="A693">
        <v>12.64</v>
      </c>
      <c r="B693">
        <v>613883.15162002901</v>
      </c>
    </row>
    <row r="694" spans="1:2" x14ac:dyDescent="0.2">
      <c r="A694">
        <v>12.66</v>
      </c>
      <c r="B694">
        <v>613831.26601721568</v>
      </c>
    </row>
    <row r="695" spans="1:2" x14ac:dyDescent="0.2">
      <c r="A695">
        <v>12.68</v>
      </c>
      <c r="B695">
        <v>613777.52366653155</v>
      </c>
    </row>
    <row r="696" spans="1:2" x14ac:dyDescent="0.2">
      <c r="A696">
        <v>12.7</v>
      </c>
      <c r="B696">
        <v>613721.94300487789</v>
      </c>
    </row>
    <row r="697" spans="1:2" x14ac:dyDescent="0.2">
      <c r="A697">
        <v>12.719999999999999</v>
      </c>
      <c r="B697">
        <v>613664.54228413</v>
      </c>
    </row>
    <row r="698" spans="1:2" x14ac:dyDescent="0.2">
      <c r="A698">
        <v>12.739999999999998</v>
      </c>
      <c r="B698">
        <v>613605.33957305667</v>
      </c>
    </row>
    <row r="699" spans="1:2" x14ac:dyDescent="0.2">
      <c r="A699">
        <v>12.760000000000002</v>
      </c>
      <c r="B699">
        <v>613544.35275922774</v>
      </c>
    </row>
    <row r="700" spans="1:2" x14ac:dyDescent="0.2">
      <c r="A700">
        <v>12.780000000000001</v>
      </c>
      <c r="B700">
        <v>613481.59955089726</v>
      </c>
    </row>
    <row r="701" spans="1:2" x14ac:dyDescent="0.2">
      <c r="A701">
        <v>12.8</v>
      </c>
      <c r="B701">
        <v>613417.09747886984</v>
      </c>
    </row>
    <row r="702" spans="1:2" x14ac:dyDescent="0.2">
      <c r="A702">
        <v>12.82</v>
      </c>
      <c r="B702">
        <v>613350.86389834702</v>
      </c>
    </row>
    <row r="703" spans="1:2" x14ac:dyDescent="0.2">
      <c r="A703">
        <v>12.84</v>
      </c>
      <c r="B703">
        <v>613282.91599075566</v>
      </c>
    </row>
    <row r="704" spans="1:2" x14ac:dyDescent="0.2">
      <c r="A704">
        <v>12.86</v>
      </c>
      <c r="B704">
        <v>613213.2707655594</v>
      </c>
    </row>
    <row r="705" spans="1:2" x14ac:dyDescent="0.2">
      <c r="A705">
        <v>12.879999999999999</v>
      </c>
      <c r="B705">
        <v>613141.9450620478</v>
      </c>
    </row>
    <row r="706" spans="1:2" x14ac:dyDescent="0.2">
      <c r="A706">
        <v>12.899999999999999</v>
      </c>
      <c r="B706">
        <v>613068.95555110963</v>
      </c>
    </row>
    <row r="707" spans="1:2" x14ac:dyDescent="0.2">
      <c r="A707">
        <v>12.919999999999998</v>
      </c>
      <c r="B707">
        <v>612994.31873699091</v>
      </c>
    </row>
    <row r="708" spans="1:2" x14ac:dyDescent="0.2">
      <c r="A708">
        <v>12.940000000000001</v>
      </c>
      <c r="B708">
        <v>612918.05095902737</v>
      </c>
    </row>
    <row r="709" spans="1:2" x14ac:dyDescent="0.2">
      <c r="A709">
        <v>12.96</v>
      </c>
      <c r="B709">
        <v>612840.16839336883</v>
      </c>
    </row>
    <row r="710" spans="1:2" x14ac:dyDescent="0.2">
      <c r="A710">
        <v>12.98</v>
      </c>
      <c r="B710">
        <v>612760.68705467728</v>
      </c>
    </row>
    <row r="711" spans="1:2" x14ac:dyDescent="0.2">
      <c r="A711">
        <v>13</v>
      </c>
      <c r="B711">
        <v>612679.62279781362</v>
      </c>
    </row>
    <row r="712" spans="1:2" x14ac:dyDescent="0.2">
      <c r="A712">
        <v>13.02</v>
      </c>
      <c r="B712">
        <v>612596.99131950305</v>
      </c>
    </row>
    <row r="713" spans="1:2" x14ac:dyDescent="0.2">
      <c r="A713">
        <v>13.04</v>
      </c>
      <c r="B713">
        <v>612512.80815998826</v>
      </c>
    </row>
    <row r="714" spans="1:2" x14ac:dyDescent="0.2">
      <c r="A714">
        <v>13.059999999999999</v>
      </c>
      <c r="B714">
        <v>612427.08870465751</v>
      </c>
    </row>
    <row r="715" spans="1:2" x14ac:dyDescent="0.2">
      <c r="A715">
        <v>13.079999999999998</v>
      </c>
      <c r="B715">
        <v>612339.84818566602</v>
      </c>
    </row>
    <row r="716" spans="1:2" x14ac:dyDescent="0.2">
      <c r="A716">
        <v>13.100000000000001</v>
      </c>
      <c r="B716">
        <v>612251.10168353363</v>
      </c>
    </row>
    <row r="717" spans="1:2" x14ac:dyDescent="0.2">
      <c r="A717">
        <v>13.120000000000001</v>
      </c>
      <c r="B717">
        <v>612160.86412872619</v>
      </c>
    </row>
    <row r="718" spans="1:2" x14ac:dyDescent="0.2">
      <c r="A718">
        <v>13.14</v>
      </c>
      <c r="B718">
        <v>612069.15030322468</v>
      </c>
    </row>
    <row r="719" spans="1:2" x14ac:dyDescent="0.2">
      <c r="A719">
        <v>13.16</v>
      </c>
      <c r="B719">
        <v>611975.97484207607</v>
      </c>
    </row>
    <row r="720" spans="1:2" x14ac:dyDescent="0.2">
      <c r="A720">
        <v>13.18</v>
      </c>
      <c r="B720">
        <v>611881.35223492538</v>
      </c>
    </row>
    <row r="721" spans="1:2" x14ac:dyDescent="0.2">
      <c r="A721">
        <v>13.2</v>
      </c>
      <c r="B721">
        <v>611785.29682753596</v>
      </c>
    </row>
    <row r="722" spans="1:2" x14ac:dyDescent="0.2">
      <c r="A722">
        <v>13.219999999999999</v>
      </c>
      <c r="B722">
        <v>611687.82282329397</v>
      </c>
    </row>
    <row r="723" spans="1:2" x14ac:dyDescent="0.2">
      <c r="A723">
        <v>13.239999999999998</v>
      </c>
      <c r="B723">
        <v>611588.94428469171</v>
      </c>
    </row>
    <row r="724" spans="1:2" x14ac:dyDescent="0.2">
      <c r="A724">
        <v>13.260000000000002</v>
      </c>
      <c r="B724">
        <v>611488.67513480294</v>
      </c>
    </row>
    <row r="725" spans="1:2" x14ac:dyDescent="0.2">
      <c r="A725">
        <v>13.280000000000001</v>
      </c>
      <c r="B725">
        <v>611387.02915873763</v>
      </c>
    </row>
    <row r="726" spans="1:2" x14ac:dyDescent="0.2">
      <c r="A726">
        <v>13.3</v>
      </c>
      <c r="B726">
        <v>611284.02000508388</v>
      </c>
    </row>
    <row r="727" spans="1:2" x14ac:dyDescent="0.2">
      <c r="A727">
        <v>13.32</v>
      </c>
      <c r="B727">
        <v>611179.66118733399</v>
      </c>
    </row>
    <row r="728" spans="1:2" x14ac:dyDescent="0.2">
      <c r="A728">
        <v>13.34</v>
      </c>
      <c r="B728">
        <v>611073.96608529752</v>
      </c>
    </row>
    <row r="729" spans="1:2" x14ac:dyDescent="0.2">
      <c r="A729">
        <v>13.36</v>
      </c>
      <c r="B729">
        <v>610966.94794649375</v>
      </c>
    </row>
    <row r="730" spans="1:2" x14ac:dyDescent="0.2">
      <c r="A730">
        <v>13.379999999999999</v>
      </c>
      <c r="B730">
        <v>610858.61988753814</v>
      </c>
    </row>
    <row r="731" spans="1:2" x14ac:dyDescent="0.2">
      <c r="A731">
        <v>13.399999999999999</v>
      </c>
      <c r="B731">
        <v>610748.99489550956</v>
      </c>
    </row>
    <row r="732" spans="1:2" x14ac:dyDescent="0.2">
      <c r="A732">
        <v>13.419999999999998</v>
      </c>
      <c r="B732">
        <v>610638.08582930057</v>
      </c>
    </row>
    <row r="733" spans="1:2" x14ac:dyDescent="0.2">
      <c r="A733">
        <v>13.440000000000001</v>
      </c>
      <c r="B733">
        <v>610525.90542095876</v>
      </c>
    </row>
    <row r="734" spans="1:2" x14ac:dyDescent="0.2">
      <c r="A734">
        <v>13.46</v>
      </c>
      <c r="B734">
        <v>610412.4662770126</v>
      </c>
    </row>
    <row r="735" spans="1:2" x14ac:dyDescent="0.2">
      <c r="A735">
        <v>13.48</v>
      </c>
      <c r="B735">
        <v>610297.78087978112</v>
      </c>
    </row>
    <row r="736" spans="1:2" x14ac:dyDescent="0.2">
      <c r="A736">
        <v>13.5</v>
      </c>
      <c r="B736">
        <v>610181.86158867169</v>
      </c>
    </row>
    <row r="737" spans="1:2" x14ac:dyDescent="0.2">
      <c r="A737">
        <v>13.52</v>
      </c>
      <c r="B737">
        <v>610064.7206414633</v>
      </c>
    </row>
    <row r="738" spans="1:2" x14ac:dyDescent="0.2">
      <c r="A738">
        <v>13.54</v>
      </c>
      <c r="B738">
        <v>609946.37015557906</v>
      </c>
    </row>
    <row r="739" spans="1:2" x14ac:dyDescent="0.2">
      <c r="A739">
        <v>13.559999999999999</v>
      </c>
      <c r="B739">
        <v>609826.82212934154</v>
      </c>
    </row>
    <row r="740" spans="1:2" x14ac:dyDescent="0.2">
      <c r="A740">
        <v>13.579999999999998</v>
      </c>
      <c r="B740">
        <v>609706.08844321524</v>
      </c>
    </row>
    <row r="741" spans="1:2" x14ac:dyDescent="0.2">
      <c r="A741">
        <v>13.600000000000001</v>
      </c>
      <c r="B741">
        <v>609584.1808610392</v>
      </c>
    </row>
    <row r="742" spans="1:2" x14ac:dyDescent="0.2">
      <c r="A742">
        <v>13.620000000000001</v>
      </c>
      <c r="B742">
        <v>609461.11103124474</v>
      </c>
    </row>
    <row r="743" spans="1:2" x14ac:dyDescent="0.2">
      <c r="A743">
        <v>13.64</v>
      </c>
      <c r="B743">
        <v>609336.89048805938</v>
      </c>
    </row>
    <row r="744" spans="1:2" x14ac:dyDescent="0.2">
      <c r="A744">
        <v>13.66</v>
      </c>
      <c r="B744">
        <v>609211.53065269743</v>
      </c>
    </row>
    <row r="745" spans="1:2" x14ac:dyDescent="0.2">
      <c r="A745">
        <v>13.68</v>
      </c>
      <c r="B745">
        <v>609085.04283454351</v>
      </c>
    </row>
    <row r="746" spans="1:2" x14ac:dyDescent="0.2">
      <c r="A746">
        <v>13.7</v>
      </c>
      <c r="B746">
        <v>608957.43823231535</v>
      </c>
    </row>
    <row r="747" spans="1:2" x14ac:dyDescent="0.2">
      <c r="A747">
        <v>13.719999999999999</v>
      </c>
      <c r="B747">
        <v>608828.72793522105</v>
      </c>
    </row>
    <row r="748" spans="1:2" x14ac:dyDescent="0.2">
      <c r="A748">
        <v>13.739999999999998</v>
      </c>
      <c r="B748">
        <v>608698.92292410147</v>
      </c>
    </row>
    <row r="749" spans="1:2" x14ac:dyDescent="0.2">
      <c r="A749">
        <v>13.760000000000002</v>
      </c>
      <c r="B749">
        <v>608568.0340725577</v>
      </c>
    </row>
    <row r="750" spans="1:2" x14ac:dyDescent="0.2">
      <c r="A750">
        <v>13.780000000000001</v>
      </c>
      <c r="B750">
        <v>608436.07214807416</v>
      </c>
    </row>
    <row r="751" spans="1:2" x14ac:dyDescent="0.2">
      <c r="A751">
        <v>13.8</v>
      </c>
      <c r="B751">
        <v>608303.04781312111</v>
      </c>
    </row>
    <row r="752" spans="1:2" x14ac:dyDescent="0.2">
      <c r="A752">
        <v>13.82</v>
      </c>
      <c r="B752">
        <v>608168.97162625263</v>
      </c>
    </row>
    <row r="753" spans="1:2" x14ac:dyDescent="0.2">
      <c r="A753">
        <v>13.84</v>
      </c>
      <c r="B753">
        <v>608033.85404318653</v>
      </c>
    </row>
    <row r="754" spans="1:2" x14ac:dyDescent="0.2">
      <c r="A754">
        <v>13.860000000000003</v>
      </c>
      <c r="B754">
        <v>607897.70541787939</v>
      </c>
    </row>
    <row r="755" spans="1:2" x14ac:dyDescent="0.2">
      <c r="A755">
        <v>13.879999999999999</v>
      </c>
      <c r="B755">
        <v>607760.53600358416</v>
      </c>
    </row>
    <row r="756" spans="1:2" x14ac:dyDescent="0.2">
      <c r="A756">
        <v>13.900000000000002</v>
      </c>
      <c r="B756">
        <v>607622.35595390177</v>
      </c>
    </row>
    <row r="757" spans="1:2" x14ac:dyDescent="0.2">
      <c r="A757">
        <v>13.919999999999998</v>
      </c>
      <c r="B757">
        <v>607483.17532381648</v>
      </c>
    </row>
    <row r="758" spans="1:2" x14ac:dyDescent="0.2">
      <c r="A758">
        <v>13.940000000000001</v>
      </c>
      <c r="B758">
        <v>607343.00407072587</v>
      </c>
    </row>
    <row r="759" spans="1:2" x14ac:dyDescent="0.2">
      <c r="A759">
        <v>13.96</v>
      </c>
      <c r="B759">
        <v>607201.852055453</v>
      </c>
    </row>
    <row r="760" spans="1:2" x14ac:dyDescent="0.2">
      <c r="A760">
        <v>13.98</v>
      </c>
      <c r="B760">
        <v>607059.72904325638</v>
      </c>
    </row>
    <row r="761" spans="1:2" x14ac:dyDescent="0.2">
      <c r="A761">
        <v>14</v>
      </c>
      <c r="B761">
        <v>606916.64470481977</v>
      </c>
    </row>
    <row r="762" spans="1:2" x14ac:dyDescent="0.2">
      <c r="A762">
        <v>14.02</v>
      </c>
      <c r="B762">
        <v>606772.6086172401</v>
      </c>
    </row>
    <row r="763" spans="1:2" x14ac:dyDescent="0.2">
      <c r="A763">
        <v>14.040000000000003</v>
      </c>
      <c r="B763">
        <v>606627.63026499678</v>
      </c>
    </row>
    <row r="764" spans="1:2" x14ac:dyDescent="0.2">
      <c r="A764">
        <v>14.059999999999999</v>
      </c>
      <c r="B764">
        <v>606481.71904092038</v>
      </c>
    </row>
    <row r="765" spans="1:2" x14ac:dyDescent="0.2">
      <c r="A765">
        <v>14.080000000000002</v>
      </c>
      <c r="B765">
        <v>606334.88424713945</v>
      </c>
    </row>
    <row r="766" spans="1:2" x14ac:dyDescent="0.2">
      <c r="A766">
        <v>14.100000000000001</v>
      </c>
      <c r="B766">
        <v>606187.13509602798</v>
      </c>
    </row>
    <row r="767" spans="1:2" x14ac:dyDescent="0.2">
      <c r="A767">
        <v>14.120000000000001</v>
      </c>
      <c r="B767">
        <v>606038.48071113566</v>
      </c>
    </row>
    <row r="768" spans="1:2" x14ac:dyDescent="0.2">
      <c r="A768">
        <v>14.14</v>
      </c>
      <c r="B768">
        <v>605888.93012811127</v>
      </c>
    </row>
    <row r="769" spans="1:2" x14ac:dyDescent="0.2">
      <c r="A769">
        <v>14.16</v>
      </c>
      <c r="B769">
        <v>605738.49229561409</v>
      </c>
    </row>
    <row r="770" spans="1:2" x14ac:dyDescent="0.2">
      <c r="A770">
        <v>14.180000000000003</v>
      </c>
      <c r="B770">
        <v>605587.17607622151</v>
      </c>
    </row>
    <row r="771" spans="1:2" x14ac:dyDescent="0.2">
      <c r="A771">
        <v>14.2</v>
      </c>
      <c r="B771">
        <v>605434.99024731584</v>
      </c>
    </row>
    <row r="772" spans="1:2" x14ac:dyDescent="0.2">
      <c r="A772">
        <v>14.220000000000002</v>
      </c>
      <c r="B772">
        <v>605281.94350197585</v>
      </c>
    </row>
    <row r="773" spans="1:2" x14ac:dyDescent="0.2">
      <c r="A773">
        <v>14.239999999999998</v>
      </c>
      <c r="B773">
        <v>605128.04444984416</v>
      </c>
    </row>
    <row r="774" spans="1:2" x14ac:dyDescent="0.2">
      <c r="A774">
        <v>14.260000000000002</v>
      </c>
      <c r="B774">
        <v>604973.30161799758</v>
      </c>
    </row>
    <row r="775" spans="1:2" x14ac:dyDescent="0.2">
      <c r="A775">
        <v>14.280000000000001</v>
      </c>
      <c r="B775">
        <v>604817.72345180134</v>
      </c>
    </row>
    <row r="776" spans="1:2" x14ac:dyDescent="0.2">
      <c r="A776">
        <v>14.3</v>
      </c>
      <c r="B776">
        <v>604661.31831575604</v>
      </c>
    </row>
    <row r="777" spans="1:2" x14ac:dyDescent="0.2">
      <c r="A777">
        <v>14.32</v>
      </c>
      <c r="B777">
        <v>604504.09449433477</v>
      </c>
    </row>
    <row r="778" spans="1:2" x14ac:dyDescent="0.2">
      <c r="A778">
        <v>14.34</v>
      </c>
      <c r="B778">
        <v>604346.06019281328</v>
      </c>
    </row>
    <row r="779" spans="1:2" x14ac:dyDescent="0.2">
      <c r="A779">
        <v>14.360000000000003</v>
      </c>
      <c r="B779">
        <v>604187.22353809001</v>
      </c>
    </row>
    <row r="780" spans="1:2" x14ac:dyDescent="0.2">
      <c r="A780">
        <v>14.379999999999999</v>
      </c>
      <c r="B780">
        <v>604027.59257949539</v>
      </c>
    </row>
    <row r="781" spans="1:2" x14ac:dyDescent="0.2">
      <c r="A781">
        <v>14.400000000000002</v>
      </c>
      <c r="B781">
        <v>603867.17528959725</v>
      </c>
    </row>
    <row r="782" spans="1:2" x14ac:dyDescent="0.2">
      <c r="A782">
        <v>14.419999999999998</v>
      </c>
      <c r="B782">
        <v>603705.97956499294</v>
      </c>
    </row>
    <row r="783" spans="1:2" x14ac:dyDescent="0.2">
      <c r="A783">
        <v>14.440000000000001</v>
      </c>
      <c r="B783">
        <v>603544.01322709629</v>
      </c>
    </row>
    <row r="784" spans="1:2" x14ac:dyDescent="0.2">
      <c r="A784">
        <v>14.46</v>
      </c>
      <c r="B784">
        <v>603381.28402291366</v>
      </c>
    </row>
    <row r="785" spans="1:2" x14ac:dyDescent="0.2">
      <c r="A785">
        <v>14.48</v>
      </c>
      <c r="B785">
        <v>603217.79962581233</v>
      </c>
    </row>
    <row r="786" spans="1:2" x14ac:dyDescent="0.2">
      <c r="A786">
        <v>14.5</v>
      </c>
      <c r="B786">
        <v>603053.56763628335</v>
      </c>
    </row>
    <row r="787" spans="1:2" x14ac:dyDescent="0.2">
      <c r="A787">
        <v>14.52</v>
      </c>
      <c r="B787">
        <v>602888.59558269219</v>
      </c>
    </row>
    <row r="788" spans="1:2" x14ac:dyDescent="0.2">
      <c r="A788">
        <v>14.540000000000003</v>
      </c>
      <c r="B788">
        <v>602722.89092202415</v>
      </c>
    </row>
    <row r="789" spans="1:2" x14ac:dyDescent="0.2">
      <c r="A789">
        <v>14.559999999999999</v>
      </c>
      <c r="B789">
        <v>602556.46104062092</v>
      </c>
    </row>
    <row r="790" spans="1:2" x14ac:dyDescent="0.2">
      <c r="A790">
        <v>14.580000000000002</v>
      </c>
      <c r="B790">
        <v>602389.31325490866</v>
      </c>
    </row>
    <row r="791" spans="1:2" x14ac:dyDescent="0.2">
      <c r="A791">
        <v>14.600000000000001</v>
      </c>
      <c r="B791">
        <v>602221.45481211878</v>
      </c>
    </row>
    <row r="792" spans="1:2" x14ac:dyDescent="0.2">
      <c r="A792">
        <v>14.620000000000001</v>
      </c>
      <c r="B792">
        <v>602052.89289100235</v>
      </c>
    </row>
    <row r="793" spans="1:2" x14ac:dyDescent="0.2">
      <c r="A793">
        <v>14.64</v>
      </c>
      <c r="B793">
        <v>601883.63460253517</v>
      </c>
    </row>
    <row r="794" spans="1:2" x14ac:dyDescent="0.2">
      <c r="A794">
        <v>14.66</v>
      </c>
      <c r="B794">
        <v>601713.68699061417</v>
      </c>
    </row>
    <row r="795" spans="1:2" x14ac:dyDescent="0.2">
      <c r="A795">
        <v>14.680000000000003</v>
      </c>
      <c r="B795">
        <v>601543.05703275208</v>
      </c>
    </row>
    <row r="796" spans="1:2" x14ac:dyDescent="0.2">
      <c r="A796">
        <v>14.7</v>
      </c>
      <c r="B796">
        <v>601371.75164075533</v>
      </c>
    </row>
    <row r="797" spans="1:2" x14ac:dyDescent="0.2">
      <c r="A797">
        <v>14.720000000000002</v>
      </c>
      <c r="B797">
        <v>601199.77766140376</v>
      </c>
    </row>
    <row r="798" spans="1:2" x14ac:dyDescent="0.2">
      <c r="A798">
        <v>14.739999999999998</v>
      </c>
      <c r="B798">
        <v>601027.14187711838</v>
      </c>
    </row>
    <row r="799" spans="1:2" x14ac:dyDescent="0.2">
      <c r="A799">
        <v>14.760000000000002</v>
      </c>
      <c r="B799">
        <v>600853.85100662347</v>
      </c>
    </row>
    <row r="800" spans="1:2" x14ac:dyDescent="0.2">
      <c r="A800">
        <v>14.780000000000001</v>
      </c>
      <c r="B800">
        <v>600679.9117055987</v>
      </c>
    </row>
    <row r="801" spans="1:2" x14ac:dyDescent="0.2">
      <c r="A801">
        <v>14.8</v>
      </c>
      <c r="B801">
        <v>600505.33056732919</v>
      </c>
    </row>
    <row r="802" spans="1:2" x14ac:dyDescent="0.2">
      <c r="A802">
        <v>14.82</v>
      </c>
      <c r="B802">
        <v>600330.1141233464</v>
      </c>
    </row>
    <row r="803" spans="1:2" x14ac:dyDescent="0.2">
      <c r="A803">
        <v>14.84</v>
      </c>
      <c r="B803">
        <v>600154.2688440585</v>
      </c>
    </row>
    <row r="804" spans="1:2" x14ac:dyDescent="0.2">
      <c r="A804">
        <v>14.86</v>
      </c>
      <c r="B804">
        <v>599977.80113938125</v>
      </c>
    </row>
    <row r="805" spans="1:2" x14ac:dyDescent="0.2">
      <c r="A805">
        <v>14.879999999999999</v>
      </c>
      <c r="B805">
        <v>599800.71735935658</v>
      </c>
    </row>
    <row r="806" spans="1:2" x14ac:dyDescent="0.2">
      <c r="A806">
        <v>14.900000000000002</v>
      </c>
      <c r="B806">
        <v>599623.023794765</v>
      </c>
    </row>
    <row r="807" spans="1:2" x14ac:dyDescent="0.2">
      <c r="A807">
        <v>14.920000000000002</v>
      </c>
      <c r="B807">
        <v>599444.72667773603</v>
      </c>
    </row>
    <row r="808" spans="1:2" x14ac:dyDescent="0.2">
      <c r="A808">
        <v>14.940000000000001</v>
      </c>
      <c r="B808">
        <v>599265.83218234603</v>
      </c>
    </row>
    <row r="809" spans="1:2" x14ac:dyDescent="0.2">
      <c r="A809">
        <v>14.96</v>
      </c>
      <c r="B809">
        <v>599086.34642521222</v>
      </c>
    </row>
    <row r="810" spans="1:2" x14ac:dyDescent="0.2">
      <c r="A810">
        <v>14.98</v>
      </c>
      <c r="B810">
        <v>598906.27546608436</v>
      </c>
    </row>
    <row r="811" spans="1:2" x14ac:dyDescent="0.2">
      <c r="A811">
        <v>15</v>
      </c>
      <c r="B811">
        <v>598725.62530842109</v>
      </c>
    </row>
    <row r="812" spans="1:2" x14ac:dyDescent="0.2">
      <c r="A812">
        <v>15.02</v>
      </c>
      <c r="B812">
        <v>598544.4018999699</v>
      </c>
    </row>
    <row r="813" spans="1:2" x14ac:dyDescent="0.2">
      <c r="A813">
        <v>15.04</v>
      </c>
      <c r="B813">
        <v>598362.61113333353</v>
      </c>
    </row>
    <row r="814" spans="1:2" x14ac:dyDescent="0.2">
      <c r="A814">
        <v>15.060000000000002</v>
      </c>
      <c r="B814">
        <v>598180.25884653523</v>
      </c>
    </row>
    <row r="815" spans="1:2" x14ac:dyDescent="0.2">
      <c r="A815">
        <v>15.080000000000002</v>
      </c>
      <c r="B815">
        <v>597997.35082357412</v>
      </c>
    </row>
    <row r="816" spans="1:2" x14ac:dyDescent="0.2">
      <c r="A816">
        <v>15.100000000000001</v>
      </c>
      <c r="B816">
        <v>597813.89279497811</v>
      </c>
    </row>
    <row r="817" spans="1:2" x14ac:dyDescent="0.2">
      <c r="A817">
        <v>15.120000000000001</v>
      </c>
      <c r="B817">
        <v>597629.89043834829</v>
      </c>
    </row>
    <row r="818" spans="1:2" x14ac:dyDescent="0.2">
      <c r="A818">
        <v>15.14</v>
      </c>
      <c r="B818">
        <v>597445.34937889955</v>
      </c>
    </row>
    <row r="819" spans="1:2" x14ac:dyDescent="0.2">
      <c r="A819">
        <v>15.16</v>
      </c>
      <c r="B819">
        <v>597260.27518999286</v>
      </c>
    </row>
    <row r="820" spans="1:2" x14ac:dyDescent="0.2">
      <c r="A820">
        <v>15.18</v>
      </c>
      <c r="B820">
        <v>597074.67339366581</v>
      </c>
    </row>
    <row r="821" spans="1:2" x14ac:dyDescent="0.2">
      <c r="A821">
        <v>15.2</v>
      </c>
      <c r="B821">
        <v>596888.54946115206</v>
      </c>
    </row>
    <row r="822" spans="1:2" x14ac:dyDescent="0.2">
      <c r="A822">
        <v>15.220000000000002</v>
      </c>
      <c r="B822">
        <v>596701.90881340229</v>
      </c>
    </row>
    <row r="823" spans="1:2" x14ac:dyDescent="0.2">
      <c r="A823">
        <v>15.240000000000002</v>
      </c>
      <c r="B823">
        <v>596514.75682159245</v>
      </c>
    </row>
    <row r="824" spans="1:2" x14ac:dyDescent="0.2">
      <c r="A824">
        <v>15.260000000000002</v>
      </c>
      <c r="B824">
        <v>596327.09880763048</v>
      </c>
    </row>
    <row r="825" spans="1:2" x14ac:dyDescent="0.2">
      <c r="A825">
        <v>15.280000000000001</v>
      </c>
      <c r="B825">
        <v>596138.94004465942</v>
      </c>
    </row>
    <row r="826" spans="1:2" x14ac:dyDescent="0.2">
      <c r="A826">
        <v>15.3</v>
      </c>
      <c r="B826">
        <v>595950.28575754852</v>
      </c>
    </row>
    <row r="827" spans="1:2" x14ac:dyDescent="0.2">
      <c r="A827">
        <v>15.32</v>
      </c>
      <c r="B827">
        <v>595761.14112338796</v>
      </c>
    </row>
    <row r="828" spans="1:2" x14ac:dyDescent="0.2">
      <c r="A828">
        <v>15.34</v>
      </c>
      <c r="B828">
        <v>595571.51127197</v>
      </c>
    </row>
    <row r="829" spans="1:2" x14ac:dyDescent="0.2">
      <c r="A829">
        <v>15.36</v>
      </c>
      <c r="B829">
        <v>595381.40128627198</v>
      </c>
    </row>
    <row r="830" spans="1:2" x14ac:dyDescent="0.2">
      <c r="A830">
        <v>15.379999999999999</v>
      </c>
      <c r="B830">
        <v>595190.81620292715</v>
      </c>
    </row>
    <row r="831" spans="1:2" x14ac:dyDescent="0.2">
      <c r="A831">
        <v>15.400000000000002</v>
      </c>
      <c r="B831">
        <v>594999.76101269911</v>
      </c>
    </row>
    <row r="832" spans="1:2" x14ac:dyDescent="0.2">
      <c r="A832">
        <v>15.420000000000002</v>
      </c>
      <c r="B832">
        <v>594808.24066094169</v>
      </c>
    </row>
    <row r="833" spans="1:2" x14ac:dyDescent="0.2">
      <c r="A833">
        <v>15.440000000000001</v>
      </c>
      <c r="B833">
        <v>594616.26004806242</v>
      </c>
    </row>
    <row r="834" spans="1:2" x14ac:dyDescent="0.2">
      <c r="A834">
        <v>15.46</v>
      </c>
      <c r="B834">
        <v>594423.82402997522</v>
      </c>
    </row>
    <row r="835" spans="1:2" x14ac:dyDescent="0.2">
      <c r="A835">
        <v>15.48</v>
      </c>
      <c r="B835">
        <v>594230.9374185506</v>
      </c>
    </row>
    <row r="836" spans="1:2" x14ac:dyDescent="0.2">
      <c r="A836">
        <v>15.5</v>
      </c>
      <c r="B836">
        <v>594037.60498206306</v>
      </c>
    </row>
    <row r="837" spans="1:2" x14ac:dyDescent="0.2">
      <c r="A837">
        <v>15.52</v>
      </c>
      <c r="B837">
        <v>593843.83144562831</v>
      </c>
    </row>
    <row r="838" spans="1:2" x14ac:dyDescent="0.2">
      <c r="A838">
        <v>15.54</v>
      </c>
      <c r="B838">
        <v>593649.6214916422</v>
      </c>
    </row>
    <row r="839" spans="1:2" x14ac:dyDescent="0.2">
      <c r="A839">
        <v>15.560000000000002</v>
      </c>
      <c r="B839">
        <v>593454.97976020968</v>
      </c>
    </row>
    <row r="840" spans="1:2" x14ac:dyDescent="0.2">
      <c r="A840">
        <v>15.580000000000002</v>
      </c>
      <c r="B840">
        <v>593259.91084957344</v>
      </c>
    </row>
    <row r="841" spans="1:2" x14ac:dyDescent="0.2">
      <c r="A841">
        <v>15.600000000000001</v>
      </c>
      <c r="B841">
        <v>593064.41931653442</v>
      </c>
    </row>
    <row r="842" spans="1:2" x14ac:dyDescent="0.2">
      <c r="A842">
        <v>15.620000000000001</v>
      </c>
      <c r="B842">
        <v>592868.50967687147</v>
      </c>
    </row>
    <row r="843" spans="1:2" x14ac:dyDescent="0.2">
      <c r="A843">
        <v>15.64</v>
      </c>
      <c r="B843">
        <v>592672.18640575255</v>
      </c>
    </row>
    <row r="844" spans="1:2" x14ac:dyDescent="0.2">
      <c r="A844">
        <v>15.66</v>
      </c>
      <c r="B844">
        <v>592475.45393814531</v>
      </c>
    </row>
    <row r="845" spans="1:2" x14ac:dyDescent="0.2">
      <c r="A845">
        <v>15.68</v>
      </c>
      <c r="B845">
        <v>592278.3166692215</v>
      </c>
    </row>
    <row r="846" spans="1:2" x14ac:dyDescent="0.2">
      <c r="A846">
        <v>15.7</v>
      </c>
      <c r="B846">
        <v>592080.77895475586</v>
      </c>
    </row>
    <row r="847" spans="1:2" x14ac:dyDescent="0.2">
      <c r="A847">
        <v>15.720000000000002</v>
      </c>
      <c r="B847">
        <v>591882.8451115248</v>
      </c>
    </row>
    <row r="848" spans="1:2" x14ac:dyDescent="0.2">
      <c r="A848">
        <v>15.740000000000002</v>
      </c>
      <c r="B848">
        <v>591684.51941769698</v>
      </c>
    </row>
    <row r="849" spans="1:2" x14ac:dyDescent="0.2">
      <c r="A849">
        <v>15.760000000000002</v>
      </c>
      <c r="B849">
        <v>591485.8061132204</v>
      </c>
    </row>
    <row r="850" spans="1:2" x14ac:dyDescent="0.2">
      <c r="A850">
        <v>15.780000000000001</v>
      </c>
      <c r="B850">
        <v>591286.70940020715</v>
      </c>
    </row>
    <row r="851" spans="1:2" x14ac:dyDescent="0.2">
      <c r="A851">
        <v>15.8</v>
      </c>
      <c r="B851">
        <v>591087.23344331386</v>
      </c>
    </row>
    <row r="852" spans="1:2" x14ac:dyDescent="0.2">
      <c r="A852">
        <v>15.82</v>
      </c>
      <c r="B852">
        <v>590887.38237011677</v>
      </c>
    </row>
    <row r="853" spans="1:2" x14ac:dyDescent="0.2">
      <c r="A853">
        <v>15.84</v>
      </c>
      <c r="B853">
        <v>590687.16027148184</v>
      </c>
    </row>
    <row r="854" spans="1:2" x14ac:dyDescent="0.2">
      <c r="A854">
        <v>15.86</v>
      </c>
      <c r="B854">
        <v>590486.57120193541</v>
      </c>
    </row>
    <row r="855" spans="1:2" x14ac:dyDescent="0.2">
      <c r="A855">
        <v>15.879999999999999</v>
      </c>
      <c r="B855">
        <v>590285.61918002646</v>
      </c>
    </row>
    <row r="856" spans="1:2" x14ac:dyDescent="0.2">
      <c r="A856">
        <v>15.900000000000002</v>
      </c>
      <c r="B856">
        <v>590084.3081886872</v>
      </c>
    </row>
    <row r="857" spans="1:2" x14ac:dyDescent="0.2">
      <c r="A857">
        <v>15.920000000000002</v>
      </c>
      <c r="B857">
        <v>589882.64217559039</v>
      </c>
    </row>
    <row r="858" spans="1:2" x14ac:dyDescent="0.2">
      <c r="A858">
        <v>15.940000000000001</v>
      </c>
      <c r="B858">
        <v>589680.62505349983</v>
      </c>
    </row>
    <row r="859" spans="1:2" x14ac:dyDescent="0.2">
      <c r="A859">
        <v>15.96</v>
      </c>
      <c r="B859">
        <v>589478.26070062106</v>
      </c>
    </row>
    <row r="860" spans="1:2" x14ac:dyDescent="0.2">
      <c r="A860">
        <v>15.98</v>
      </c>
      <c r="B860">
        <v>589275.55296094739</v>
      </c>
    </row>
    <row r="861" spans="1:2" x14ac:dyDescent="0.2">
      <c r="A861">
        <v>16</v>
      </c>
      <c r="B861">
        <v>589072.50564459909</v>
      </c>
    </row>
    <row r="862" spans="1:2" x14ac:dyDescent="0.2">
      <c r="A862">
        <v>16.02</v>
      </c>
      <c r="B862">
        <v>588869.12252816313</v>
      </c>
    </row>
    <row r="863" spans="1:2" x14ac:dyDescent="0.2">
      <c r="A863">
        <v>16.04</v>
      </c>
      <c r="B863">
        <v>588665.40735502774</v>
      </c>
    </row>
    <row r="864" spans="1:2" x14ac:dyDescent="0.2">
      <c r="A864">
        <v>16.060000000000002</v>
      </c>
      <c r="B864">
        <v>588461.36383571278</v>
      </c>
    </row>
    <row r="865" spans="1:2" x14ac:dyDescent="0.2">
      <c r="A865">
        <v>16.080000000000002</v>
      </c>
      <c r="B865">
        <v>588256.99564819806</v>
      </c>
    </row>
    <row r="866" spans="1:2" x14ac:dyDescent="0.2">
      <c r="A866">
        <v>16.100000000000001</v>
      </c>
      <c r="B866">
        <v>588052.30643824802</v>
      </c>
    </row>
    <row r="867" spans="1:2" x14ac:dyDescent="0.2">
      <c r="A867">
        <v>16.12</v>
      </c>
      <c r="B867">
        <v>587847.29981973011</v>
      </c>
    </row>
    <row r="868" spans="1:2" x14ac:dyDescent="0.2">
      <c r="A868">
        <v>16.14</v>
      </c>
      <c r="B868">
        <v>587641.97937493515</v>
      </c>
    </row>
    <row r="869" spans="1:2" x14ac:dyDescent="0.2">
      <c r="A869">
        <v>16.16</v>
      </c>
      <c r="B869">
        <v>587436.34865488927</v>
      </c>
    </row>
    <row r="870" spans="1:2" x14ac:dyDescent="0.2">
      <c r="A870">
        <v>16.18</v>
      </c>
      <c r="B870">
        <v>587230.41117966629</v>
      </c>
    </row>
    <row r="871" spans="1:2" x14ac:dyDescent="0.2">
      <c r="A871">
        <v>16.2</v>
      </c>
      <c r="B871">
        <v>587024.170438695</v>
      </c>
    </row>
    <row r="872" spans="1:2" x14ac:dyDescent="0.2">
      <c r="A872">
        <v>16.220000000000002</v>
      </c>
      <c r="B872">
        <v>586817.62989106169</v>
      </c>
    </row>
    <row r="873" spans="1:2" x14ac:dyDescent="0.2">
      <c r="A873">
        <v>16.240000000000002</v>
      </c>
      <c r="B873">
        <v>586610.79296581494</v>
      </c>
    </row>
    <row r="874" spans="1:2" x14ac:dyDescent="0.2">
      <c r="A874">
        <v>16.260000000000002</v>
      </c>
      <c r="B874">
        <v>586403.66306226049</v>
      </c>
    </row>
    <row r="875" spans="1:2" x14ac:dyDescent="0.2">
      <c r="A875">
        <v>16.28</v>
      </c>
      <c r="B875">
        <v>586196.24355025857</v>
      </c>
    </row>
    <row r="876" spans="1:2" x14ac:dyDescent="0.2">
      <c r="A876">
        <v>16.3</v>
      </c>
      <c r="B876">
        <v>585988.53777051368</v>
      </c>
    </row>
    <row r="877" spans="1:2" x14ac:dyDescent="0.2">
      <c r="A877">
        <v>16.32</v>
      </c>
      <c r="B877">
        <v>585780.54903486522</v>
      </c>
    </row>
    <row r="878" spans="1:2" x14ac:dyDescent="0.2">
      <c r="A878">
        <v>16.34</v>
      </c>
      <c r="B878">
        <v>585572.28062657232</v>
      </c>
    </row>
    <row r="879" spans="1:2" x14ac:dyDescent="0.2">
      <c r="A879">
        <v>16.36</v>
      </c>
      <c r="B879">
        <v>585363.73580059852</v>
      </c>
    </row>
    <row r="880" spans="1:2" x14ac:dyDescent="0.2">
      <c r="A880">
        <v>16.38</v>
      </c>
      <c r="B880">
        <v>585154.91778388922</v>
      </c>
    </row>
    <row r="881" spans="1:2" x14ac:dyDescent="0.2">
      <c r="A881">
        <v>16.400000000000002</v>
      </c>
      <c r="B881">
        <v>584945.8297756504</v>
      </c>
    </row>
    <row r="882" spans="1:2" x14ac:dyDescent="0.2">
      <c r="A882">
        <v>16.420000000000002</v>
      </c>
      <c r="B882">
        <v>584736.47494762298</v>
      </c>
    </row>
    <row r="883" spans="1:2" x14ac:dyDescent="0.2">
      <c r="A883">
        <v>16.440000000000001</v>
      </c>
      <c r="B883">
        <v>584526.8564443537</v>
      </c>
    </row>
    <row r="884" spans="1:2" x14ac:dyDescent="0.2">
      <c r="A884">
        <v>16.46</v>
      </c>
      <c r="B884">
        <v>584316.97738346318</v>
      </c>
    </row>
    <row r="885" spans="1:2" x14ac:dyDescent="0.2">
      <c r="A885">
        <v>16.48</v>
      </c>
      <c r="B885">
        <v>584106.84085591289</v>
      </c>
    </row>
    <row r="886" spans="1:2" x14ac:dyDescent="0.2">
      <c r="A886">
        <v>16.5</v>
      </c>
      <c r="B886">
        <v>583896.44992626808</v>
      </c>
    </row>
    <row r="887" spans="1:2" x14ac:dyDescent="0.2">
      <c r="A887">
        <v>16.52</v>
      </c>
      <c r="B887">
        <v>583685.80763295759</v>
      </c>
    </row>
    <row r="888" spans="1:2" x14ac:dyDescent="0.2">
      <c r="A888">
        <v>16.54</v>
      </c>
      <c r="B888">
        <v>583474.91698853066</v>
      </c>
    </row>
    <row r="889" spans="1:2" x14ac:dyDescent="0.2">
      <c r="A889">
        <v>16.560000000000002</v>
      </c>
      <c r="B889">
        <v>583263.78097991471</v>
      </c>
    </row>
    <row r="890" spans="1:2" x14ac:dyDescent="0.2">
      <c r="A890">
        <v>16.580000000000002</v>
      </c>
      <c r="B890">
        <v>583052.40256866498</v>
      </c>
    </row>
    <row r="891" spans="1:2" x14ac:dyDescent="0.2">
      <c r="A891">
        <v>16.600000000000001</v>
      </c>
      <c r="B891">
        <v>582840.78469121549</v>
      </c>
    </row>
    <row r="892" spans="1:2" x14ac:dyDescent="0.2">
      <c r="A892">
        <v>16.62</v>
      </c>
      <c r="B892">
        <v>582628.9302591267</v>
      </c>
    </row>
    <row r="893" spans="1:2" x14ac:dyDescent="0.2">
      <c r="A893">
        <v>16.64</v>
      </c>
      <c r="B893">
        <v>582416.84215932805</v>
      </c>
    </row>
    <row r="894" spans="1:2" x14ac:dyDescent="0.2">
      <c r="A894">
        <v>16.66</v>
      </c>
      <c r="B894">
        <v>582204.52325436438</v>
      </c>
    </row>
    <row r="895" spans="1:2" x14ac:dyDescent="0.2">
      <c r="A895">
        <v>16.68</v>
      </c>
      <c r="B895">
        <v>581991.97638262995</v>
      </c>
    </row>
    <row r="896" spans="1:2" x14ac:dyDescent="0.2">
      <c r="A896">
        <v>16.7</v>
      </c>
      <c r="B896">
        <v>581779.20435861172</v>
      </c>
    </row>
    <row r="897" spans="1:2" x14ac:dyDescent="0.2">
      <c r="A897">
        <v>16.720000000000002</v>
      </c>
      <c r="B897">
        <v>581566.20997311815</v>
      </c>
    </row>
    <row r="898" spans="1:2" x14ac:dyDescent="0.2">
      <c r="A898">
        <v>16.740000000000002</v>
      </c>
      <c r="B898">
        <v>581352.99599351699</v>
      </c>
    </row>
    <row r="899" spans="1:2" x14ac:dyDescent="0.2">
      <c r="A899">
        <v>16.760000000000002</v>
      </c>
      <c r="B899">
        <v>581139.56516396103</v>
      </c>
    </row>
    <row r="900" spans="1:2" x14ac:dyDescent="0.2">
      <c r="A900">
        <v>16.78</v>
      </c>
      <c r="B900">
        <v>580925.92020561884</v>
      </c>
    </row>
    <row r="901" spans="1:2" x14ac:dyDescent="0.2">
      <c r="A901">
        <v>16.8</v>
      </c>
      <c r="B901">
        <v>580712.06381689839</v>
      </c>
    </row>
    <row r="902" spans="1:2" x14ac:dyDescent="0.2">
      <c r="A902">
        <v>16.82</v>
      </c>
      <c r="B902">
        <v>580497.99867367034</v>
      </c>
    </row>
    <row r="903" spans="1:2" x14ac:dyDescent="0.2">
      <c r="A903">
        <v>16.84</v>
      </c>
      <c r="B903">
        <v>580283.72742948856</v>
      </c>
    </row>
    <row r="904" spans="1:2" x14ac:dyDescent="0.2">
      <c r="A904">
        <v>16.86</v>
      </c>
      <c r="B904">
        <v>580069.25271581125</v>
      </c>
    </row>
    <row r="905" spans="1:2" x14ac:dyDescent="0.2">
      <c r="A905">
        <v>16.88</v>
      </c>
      <c r="B905">
        <v>579854.57714221219</v>
      </c>
    </row>
    <row r="906" spans="1:2" x14ac:dyDescent="0.2">
      <c r="A906">
        <v>16.900000000000002</v>
      </c>
      <c r="B906">
        <v>579639.70329659886</v>
      </c>
    </row>
    <row r="907" spans="1:2" x14ac:dyDescent="0.2">
      <c r="A907">
        <v>16.920000000000002</v>
      </c>
      <c r="B907">
        <v>579424.63374542398</v>
      </c>
    </row>
    <row r="908" spans="1:2" x14ac:dyDescent="0.2">
      <c r="A908">
        <v>16.940000000000001</v>
      </c>
      <c r="B908">
        <v>579209.37103389308</v>
      </c>
    </row>
    <row r="909" spans="1:2" x14ac:dyDescent="0.2">
      <c r="A909">
        <v>16.96</v>
      </c>
      <c r="B909">
        <v>578993.91768617427</v>
      </c>
    </row>
    <row r="910" spans="1:2" x14ac:dyDescent="0.2">
      <c r="A910">
        <v>16.98</v>
      </c>
      <c r="B910">
        <v>578778.2762056028</v>
      </c>
    </row>
    <row r="911" spans="1:2" x14ac:dyDescent="0.2">
      <c r="A911">
        <v>17</v>
      </c>
      <c r="B911">
        <v>578562.44907488441</v>
      </c>
    </row>
    <row r="912" spans="1:2" x14ac:dyDescent="0.2">
      <c r="A912">
        <v>17.02</v>
      </c>
      <c r="B912">
        <v>578346.43875629699</v>
      </c>
    </row>
    <row r="913" spans="1:2" x14ac:dyDescent="0.2">
      <c r="A913">
        <v>17.04</v>
      </c>
      <c r="B913">
        <v>578130.24769189011</v>
      </c>
    </row>
    <row r="914" spans="1:2" x14ac:dyDescent="0.2">
      <c r="A914">
        <v>17.060000000000002</v>
      </c>
      <c r="B914">
        <v>577913.87830368243</v>
      </c>
    </row>
    <row r="915" spans="1:2" x14ac:dyDescent="0.2">
      <c r="A915">
        <v>17.080000000000002</v>
      </c>
      <c r="B915">
        <v>577697.33299385488</v>
      </c>
    </row>
    <row r="916" spans="1:2" x14ac:dyDescent="0.2">
      <c r="A916">
        <v>17.100000000000001</v>
      </c>
      <c r="B916">
        <v>577480.61414494796</v>
      </c>
    </row>
    <row r="917" spans="1:2" x14ac:dyDescent="0.2">
      <c r="A917">
        <v>17.12</v>
      </c>
      <c r="B917">
        <v>577263.72412004962</v>
      </c>
    </row>
    <row r="918" spans="1:2" x14ac:dyDescent="0.2">
      <c r="A918">
        <v>17.14</v>
      </c>
      <c r="B918">
        <v>577046.66526298597</v>
      </c>
    </row>
    <row r="919" spans="1:2" x14ac:dyDescent="0.2">
      <c r="A919">
        <v>17.16</v>
      </c>
      <c r="B919">
        <v>576829.43989851046</v>
      </c>
    </row>
    <row r="920" spans="1:2" x14ac:dyDescent="0.2">
      <c r="A920">
        <v>17.18</v>
      </c>
      <c r="B920">
        <v>576612.05033248581</v>
      </c>
    </row>
    <row r="921" spans="1:2" x14ac:dyDescent="0.2">
      <c r="A921">
        <v>17.2</v>
      </c>
      <c r="B921">
        <v>576394.49885207217</v>
      </c>
    </row>
    <row r="922" spans="1:2" x14ac:dyDescent="0.2">
      <c r="A922">
        <v>17.220000000000002</v>
      </c>
      <c r="B922">
        <v>576176.78772590542</v>
      </c>
    </row>
    <row r="923" spans="1:2" x14ac:dyDescent="0.2">
      <c r="A923">
        <v>17.240000000000002</v>
      </c>
      <c r="B923">
        <v>575958.91920427908</v>
      </c>
    </row>
    <row r="924" spans="1:2" x14ac:dyDescent="0.2">
      <c r="A924">
        <v>17.260000000000002</v>
      </c>
      <c r="B924">
        <v>575740.89551932306</v>
      </c>
    </row>
    <row r="925" spans="1:2" x14ac:dyDescent="0.2">
      <c r="A925">
        <v>17.28</v>
      </c>
      <c r="B925">
        <v>575522.71888517891</v>
      </c>
    </row>
    <row r="926" spans="1:2" x14ac:dyDescent="0.2">
      <c r="A926">
        <v>17.3</v>
      </c>
      <c r="B926">
        <v>575304.39149817545</v>
      </c>
    </row>
    <row r="927" spans="1:2" x14ac:dyDescent="0.2">
      <c r="A927">
        <v>17.32</v>
      </c>
      <c r="B927">
        <v>575085.91553700168</v>
      </c>
    </row>
    <row r="928" spans="1:2" x14ac:dyDescent="0.2">
      <c r="A928">
        <v>17.34</v>
      </c>
      <c r="B928">
        <v>574867.29316287744</v>
      </c>
    </row>
    <row r="929" spans="1:2" x14ac:dyDescent="0.2">
      <c r="A929">
        <v>17.36</v>
      </c>
      <c r="B929">
        <v>574648.52651972359</v>
      </c>
    </row>
    <row r="930" spans="1:2" x14ac:dyDescent="0.2">
      <c r="A930">
        <v>17.38</v>
      </c>
      <c r="B930">
        <v>574429.6177343314</v>
      </c>
    </row>
    <row r="931" spans="1:2" x14ac:dyDescent="0.2">
      <c r="A931">
        <v>17.400000000000002</v>
      </c>
      <c r="B931">
        <v>574210.56891652441</v>
      </c>
    </row>
    <row r="932" spans="1:2" x14ac:dyDescent="0.2">
      <c r="A932">
        <v>17.420000000000002</v>
      </c>
      <c r="B932">
        <v>573991.38215932786</v>
      </c>
    </row>
    <row r="933" spans="1:2" x14ac:dyDescent="0.2">
      <c r="A933">
        <v>17.440000000000001</v>
      </c>
      <c r="B933">
        <v>573772.05953912938</v>
      </c>
    </row>
    <row r="934" spans="1:2" x14ac:dyDescent="0.2">
      <c r="A934">
        <v>17.46</v>
      </c>
      <c r="B934">
        <v>573552.60311584023</v>
      </c>
    </row>
    <row r="935" spans="1:2" x14ac:dyDescent="0.2">
      <c r="A935">
        <v>17.48</v>
      </c>
      <c r="B935">
        <v>573333.01493305527</v>
      </c>
    </row>
    <row r="936" spans="1:2" x14ac:dyDescent="0.2">
      <c r="A936">
        <v>17.5</v>
      </c>
      <c r="B936">
        <v>573113.29701821005</v>
      </c>
    </row>
    <row r="937" spans="1:2" x14ac:dyDescent="0.2">
      <c r="A937">
        <v>17.52</v>
      </c>
      <c r="B937">
        <v>572893.45138274122</v>
      </c>
    </row>
    <row r="938" spans="1:2" x14ac:dyDescent="0.2">
      <c r="A938">
        <v>17.54</v>
      </c>
      <c r="B938">
        <v>572673.48002223531</v>
      </c>
    </row>
    <row r="939" spans="1:2" x14ac:dyDescent="0.2">
      <c r="A939">
        <v>17.560000000000002</v>
      </c>
      <c r="B939">
        <v>572453.38491658925</v>
      </c>
    </row>
    <row r="940" spans="1:2" x14ac:dyDescent="0.2">
      <c r="A940">
        <v>17.580000000000002</v>
      </c>
      <c r="B940">
        <v>572233.16803015606</v>
      </c>
    </row>
    <row r="941" spans="1:2" x14ac:dyDescent="0.2">
      <c r="A941">
        <v>17.600000000000001</v>
      </c>
      <c r="B941">
        <v>572012.83131189982</v>
      </c>
    </row>
    <row r="942" spans="1:2" x14ac:dyDescent="0.2">
      <c r="A942">
        <v>17.62</v>
      </c>
      <c r="B942">
        <v>571792.37669554155</v>
      </c>
    </row>
    <row r="943" spans="1:2" x14ac:dyDescent="0.2">
      <c r="A943">
        <v>17.64</v>
      </c>
      <c r="B943">
        <v>571571.80609970936</v>
      </c>
    </row>
    <row r="944" spans="1:2" x14ac:dyDescent="0.2">
      <c r="A944">
        <v>17.66</v>
      </c>
      <c r="B944">
        <v>571351.12142808223</v>
      </c>
    </row>
    <row r="945" spans="1:2" x14ac:dyDescent="0.2">
      <c r="A945">
        <v>17.68</v>
      </c>
      <c r="B945">
        <v>571130.32456953672</v>
      </c>
    </row>
    <row r="946" spans="1:2" x14ac:dyDescent="0.2">
      <c r="A946">
        <v>17.7</v>
      </c>
      <c r="B946">
        <v>570909.41739828908</v>
      </c>
    </row>
    <row r="947" spans="1:2" x14ac:dyDescent="0.2">
      <c r="A947">
        <v>17.720000000000002</v>
      </c>
      <c r="B947">
        <v>570688.40177403565</v>
      </c>
    </row>
    <row r="948" spans="1:2" x14ac:dyDescent="0.2">
      <c r="A948">
        <v>17.740000000000002</v>
      </c>
      <c r="B948">
        <v>570467.27954209701</v>
      </c>
    </row>
    <row r="949" spans="1:2" x14ac:dyDescent="0.2">
      <c r="A949">
        <v>17.760000000000002</v>
      </c>
      <c r="B949">
        <v>570246.05253355426</v>
      </c>
    </row>
    <row r="950" spans="1:2" x14ac:dyDescent="0.2">
      <c r="A950">
        <v>17.78</v>
      </c>
      <c r="B950">
        <v>570024.72256538668</v>
      </c>
    </row>
    <row r="951" spans="1:2" x14ac:dyDescent="0.2">
      <c r="A951">
        <v>17.8</v>
      </c>
      <c r="B951">
        <v>569803.29144060926</v>
      </c>
    </row>
    <row r="952" spans="1:2" x14ac:dyDescent="0.2">
      <c r="A952">
        <v>17.82</v>
      </c>
      <c r="B952">
        <v>569581.76094840711</v>
      </c>
    </row>
    <row r="953" spans="1:2" x14ac:dyDescent="0.2">
      <c r="A953">
        <v>17.84</v>
      </c>
      <c r="B953">
        <v>569360.13286426931</v>
      </c>
    </row>
    <row r="954" spans="1:2" x14ac:dyDescent="0.2">
      <c r="A954">
        <v>17.86</v>
      </c>
      <c r="B954">
        <v>569138.40895012207</v>
      </c>
    </row>
    <row r="955" spans="1:2" x14ac:dyDescent="0.2">
      <c r="A955">
        <v>17.88</v>
      </c>
      <c r="B955">
        <v>568916.59095445834</v>
      </c>
    </row>
    <row r="956" spans="1:2" x14ac:dyDescent="0.2">
      <c r="A956">
        <v>17.900000000000002</v>
      </c>
      <c r="B956">
        <v>568694.68061246921</v>
      </c>
    </row>
    <row r="957" spans="1:2" x14ac:dyDescent="0.2">
      <c r="A957">
        <v>17.920000000000002</v>
      </c>
      <c r="B957">
        <v>568472.67964617116</v>
      </c>
    </row>
    <row r="958" spans="1:2" x14ac:dyDescent="0.2">
      <c r="A958">
        <v>17.940000000000001</v>
      </c>
      <c r="B958">
        <v>568250.58976453426</v>
      </c>
    </row>
    <row r="959" spans="1:2" x14ac:dyDescent="0.2">
      <c r="A959">
        <v>17.96</v>
      </c>
      <c r="B959">
        <v>568028.41266360891</v>
      </c>
    </row>
    <row r="960" spans="1:2" x14ac:dyDescent="0.2">
      <c r="A960">
        <v>17.98</v>
      </c>
      <c r="B960">
        <v>567806.150026649</v>
      </c>
    </row>
    <row r="961" spans="1:2" x14ac:dyDescent="0.2">
      <c r="A961">
        <v>18</v>
      </c>
      <c r="B961">
        <v>567583.80352423736</v>
      </c>
    </row>
    <row r="962" spans="1:2" x14ac:dyDescent="0.2">
      <c r="A962">
        <v>18.02</v>
      </c>
      <c r="B962">
        <v>567361.37481440732</v>
      </c>
    </row>
    <row r="963" spans="1:2" x14ac:dyDescent="0.2">
      <c r="A963">
        <v>18.04</v>
      </c>
      <c r="B963">
        <v>567138.86554276454</v>
      </c>
    </row>
    <row r="964" spans="1:2" x14ac:dyDescent="0.2">
      <c r="A964">
        <v>18.060000000000002</v>
      </c>
      <c r="B964">
        <v>566916.2773426061</v>
      </c>
    </row>
    <row r="965" spans="1:2" x14ac:dyDescent="0.2">
      <c r="A965">
        <v>18.080000000000002</v>
      </c>
      <c r="B965">
        <v>566693.6118350419</v>
      </c>
    </row>
    <row r="966" spans="1:2" x14ac:dyDescent="0.2">
      <c r="A966">
        <v>18.100000000000001</v>
      </c>
      <c r="B966">
        <v>566470.87062911049</v>
      </c>
    </row>
    <row r="967" spans="1:2" x14ac:dyDescent="0.2">
      <c r="A967">
        <v>18.12</v>
      </c>
      <c r="B967">
        <v>566248.0553218954</v>
      </c>
    </row>
    <row r="968" spans="1:2" x14ac:dyDescent="0.2">
      <c r="A968">
        <v>18.14</v>
      </c>
      <c r="B968">
        <v>566025.16749864386</v>
      </c>
    </row>
    <row r="969" spans="1:2" x14ac:dyDescent="0.2">
      <c r="A969">
        <v>18.16</v>
      </c>
      <c r="B969">
        <v>565802.20873287774</v>
      </c>
    </row>
    <row r="970" spans="1:2" x14ac:dyDescent="0.2">
      <c r="A970">
        <v>18.18</v>
      </c>
      <c r="B970">
        <v>565579.18058650894</v>
      </c>
    </row>
    <row r="971" spans="1:2" x14ac:dyDescent="0.2">
      <c r="A971">
        <v>18.2</v>
      </c>
      <c r="B971">
        <v>565356.08460995182</v>
      </c>
    </row>
    <row r="972" spans="1:2" x14ac:dyDescent="0.2">
      <c r="A972">
        <v>18.220000000000002</v>
      </c>
      <c r="B972">
        <v>565132.92234223476</v>
      </c>
    </row>
    <row r="973" spans="1:2" x14ac:dyDescent="0.2">
      <c r="A973">
        <v>18.240000000000002</v>
      </c>
      <c r="B973">
        <v>564909.69531110802</v>
      </c>
    </row>
    <row r="974" spans="1:2" x14ac:dyDescent="0.2">
      <c r="A974">
        <v>18.260000000000002</v>
      </c>
      <c r="B974">
        <v>564686.40503315593</v>
      </c>
    </row>
    <row r="975" spans="1:2" x14ac:dyDescent="0.2">
      <c r="A975">
        <v>18.28</v>
      </c>
      <c r="B975">
        <v>564463.0530139046</v>
      </c>
    </row>
    <row r="976" spans="1:2" x14ac:dyDescent="0.2">
      <c r="A976">
        <v>18.3</v>
      </c>
      <c r="B976">
        <v>564239.64074792748</v>
      </c>
    </row>
    <row r="977" spans="1:2" x14ac:dyDescent="0.2">
      <c r="A977">
        <v>18.32</v>
      </c>
      <c r="B977">
        <v>564016.1697189525</v>
      </c>
    </row>
    <row r="978" spans="1:2" x14ac:dyDescent="0.2">
      <c r="A978">
        <v>18.34</v>
      </c>
      <c r="B978">
        <v>563792.64139996713</v>
      </c>
    </row>
    <row r="979" spans="1:2" x14ac:dyDescent="0.2">
      <c r="A979">
        <v>18.36</v>
      </c>
      <c r="B979">
        <v>563569.05725332303</v>
      </c>
    </row>
    <row r="980" spans="1:2" x14ac:dyDescent="0.2">
      <c r="A980">
        <v>18.38</v>
      </c>
      <c r="B980">
        <v>563345.41873083811</v>
      </c>
    </row>
    <row r="981" spans="1:2" x14ac:dyDescent="0.2">
      <c r="A981">
        <v>18.400000000000002</v>
      </c>
      <c r="B981">
        <v>563121.72727390134</v>
      </c>
    </row>
    <row r="982" spans="1:2" x14ac:dyDescent="0.2">
      <c r="A982">
        <v>18.420000000000002</v>
      </c>
      <c r="B982">
        <v>562897.98431356892</v>
      </c>
    </row>
    <row r="983" spans="1:2" x14ac:dyDescent="0.2">
      <c r="A983">
        <v>18.440000000000001</v>
      </c>
      <c r="B983">
        <v>562674.19127067144</v>
      </c>
    </row>
    <row r="984" spans="1:2" x14ac:dyDescent="0.2">
      <c r="A984">
        <v>18.46</v>
      </c>
      <c r="B984">
        <v>562450.34955590672</v>
      </c>
    </row>
    <row r="985" spans="1:2" x14ac:dyDescent="0.2">
      <c r="A985">
        <v>18.48</v>
      </c>
      <c r="B985">
        <v>562226.46056994318</v>
      </c>
    </row>
    <row r="986" spans="1:2" x14ac:dyDescent="0.2">
      <c r="A986">
        <v>18.5</v>
      </c>
      <c r="B986">
        <v>562002.52570351493</v>
      </c>
    </row>
    <row r="987" spans="1:2" x14ac:dyDescent="0.2">
      <c r="A987">
        <v>18.52</v>
      </c>
      <c r="B987">
        <v>561778.54633751768</v>
      </c>
    </row>
    <row r="988" spans="1:2" x14ac:dyDescent="0.2">
      <c r="A988">
        <v>18.54</v>
      </c>
      <c r="B988">
        <v>561554.52384310809</v>
      </c>
    </row>
    <row r="989" spans="1:2" x14ac:dyDescent="0.2">
      <c r="A989">
        <v>18.560000000000002</v>
      </c>
      <c r="B989">
        <v>561330.45958179468</v>
      </c>
    </row>
    <row r="990" spans="1:2" x14ac:dyDescent="0.2">
      <c r="A990">
        <v>18.580000000000002</v>
      </c>
      <c r="B990">
        <v>561106.35490553326</v>
      </c>
    </row>
    <row r="991" spans="1:2" x14ac:dyDescent="0.2">
      <c r="A991">
        <v>18.600000000000001</v>
      </c>
      <c r="B991">
        <v>560882.21115682111</v>
      </c>
    </row>
    <row r="992" spans="1:2" x14ac:dyDescent="0.2">
      <c r="A992">
        <v>18.62</v>
      </c>
      <c r="B992">
        <v>560658.02966878796</v>
      </c>
    </row>
    <row r="993" spans="1:2" x14ac:dyDescent="0.2">
      <c r="A993">
        <v>18.64</v>
      </c>
      <c r="B993">
        <v>560433.8117652887</v>
      </c>
    </row>
    <row r="994" spans="1:2" x14ac:dyDescent="0.2">
      <c r="A994">
        <v>18.66</v>
      </c>
      <c r="B994">
        <v>560209.55876099074</v>
      </c>
    </row>
    <row r="995" spans="1:2" x14ac:dyDescent="0.2">
      <c r="A995">
        <v>18.68</v>
      </c>
      <c r="B995">
        <v>559985.27196146909</v>
      </c>
    </row>
    <row r="996" spans="1:2" x14ac:dyDescent="0.2">
      <c r="A996">
        <v>18.7</v>
      </c>
      <c r="B996">
        <v>559760.95266329008</v>
      </c>
    </row>
    <row r="997" spans="1:2" x14ac:dyDescent="0.2">
      <c r="A997">
        <v>18.720000000000002</v>
      </c>
      <c r="B997">
        <v>559536.60215410206</v>
      </c>
    </row>
    <row r="998" spans="1:2" x14ac:dyDescent="0.2">
      <c r="A998">
        <v>18.740000000000002</v>
      </c>
      <c r="B998">
        <v>559312.22171272407</v>
      </c>
    </row>
    <row r="999" spans="1:2" x14ac:dyDescent="0.2">
      <c r="A999">
        <v>18.760000000000002</v>
      </c>
      <c r="B999">
        <v>559087.81260922784</v>
      </c>
    </row>
    <row r="1000" spans="1:2" x14ac:dyDescent="0.2">
      <c r="A1000">
        <v>18.78</v>
      </c>
      <c r="B1000">
        <v>558863.37610502855</v>
      </c>
    </row>
    <row r="1001" spans="1:2" x14ac:dyDescent="0.2">
      <c r="A1001">
        <v>18.8</v>
      </c>
      <c r="B1001">
        <v>558638.9134529673</v>
      </c>
    </row>
    <row r="1002" spans="1:2" x14ac:dyDescent="0.2">
      <c r="A1002">
        <v>18.82</v>
      </c>
      <c r="B1002">
        <v>558414.42589739512</v>
      </c>
    </row>
    <row r="1003" spans="1:2" x14ac:dyDescent="0.2">
      <c r="A1003">
        <v>18.84</v>
      </c>
      <c r="B1003">
        <v>558189.91467425646</v>
      </c>
    </row>
    <row r="1004" spans="1:2" x14ac:dyDescent="0.2">
      <c r="A1004">
        <v>18.86</v>
      </c>
      <c r="B1004">
        <v>557965.38101117301</v>
      </c>
    </row>
    <row r="1005" spans="1:2" x14ac:dyDescent="0.2">
      <c r="A1005">
        <v>18.88</v>
      </c>
      <c r="B1005">
        <v>557740.8261275246</v>
      </c>
    </row>
    <row r="1006" spans="1:2" x14ac:dyDescent="0.2">
      <c r="A1006">
        <v>18.900000000000002</v>
      </c>
      <c r="B1006">
        <v>557516.25123453105</v>
      </c>
    </row>
    <row r="1007" spans="1:2" x14ac:dyDescent="0.2">
      <c r="A1007">
        <v>18.920000000000002</v>
      </c>
      <c r="B1007">
        <v>557291.65753533191</v>
      </c>
    </row>
    <row r="1008" spans="1:2" x14ac:dyDescent="0.2">
      <c r="A1008">
        <v>18.940000000000001</v>
      </c>
      <c r="B1008">
        <v>557067.04622506769</v>
      </c>
    </row>
    <row r="1009" spans="1:2" x14ac:dyDescent="0.2">
      <c r="A1009">
        <v>18.96</v>
      </c>
      <c r="B1009">
        <v>556842.41849095619</v>
      </c>
    </row>
    <row r="1010" spans="1:2" x14ac:dyDescent="0.2">
      <c r="A1010">
        <v>18.98</v>
      </c>
      <c r="B1010">
        <v>556617.77551237412</v>
      </c>
    </row>
    <row r="1011" spans="1:2" x14ac:dyDescent="0.2">
      <c r="A1011">
        <v>19</v>
      </c>
      <c r="B1011">
        <v>556393.11846093193</v>
      </c>
    </row>
    <row r="1012" spans="1:2" x14ac:dyDescent="0.2">
      <c r="A1012">
        <v>19.02</v>
      </c>
      <c r="B1012">
        <v>556168.44850055291</v>
      </c>
    </row>
    <row r="1013" spans="1:2" x14ac:dyDescent="0.2">
      <c r="A1013">
        <v>19.04</v>
      </c>
      <c r="B1013">
        <v>555943.76678754762</v>
      </c>
    </row>
    <row r="1014" spans="1:2" x14ac:dyDescent="0.2">
      <c r="A1014">
        <v>19.060000000000002</v>
      </c>
      <c r="B1014">
        <v>555719.07447069208</v>
      </c>
    </row>
    <row r="1015" spans="1:2" x14ac:dyDescent="0.2">
      <c r="A1015">
        <v>19.080000000000002</v>
      </c>
      <c r="B1015">
        <v>555494.37269129907</v>
      </c>
    </row>
    <row r="1016" spans="1:2" x14ac:dyDescent="0.2">
      <c r="A1016">
        <v>19.100000000000001</v>
      </c>
      <c r="B1016">
        <v>555269.66258329595</v>
      </c>
    </row>
    <row r="1017" spans="1:2" x14ac:dyDescent="0.2">
      <c r="A1017">
        <v>19.12</v>
      </c>
      <c r="B1017">
        <v>555044.94527329586</v>
      </c>
    </row>
    <row r="1018" spans="1:2" x14ac:dyDescent="0.2">
      <c r="A1018">
        <v>19.14</v>
      </c>
      <c r="B1018">
        <v>554820.22188067273</v>
      </c>
    </row>
    <row r="1019" spans="1:2" x14ac:dyDescent="0.2">
      <c r="A1019">
        <v>19.16</v>
      </c>
      <c r="B1019">
        <v>554595.49351763132</v>
      </c>
    </row>
    <row r="1020" spans="1:2" x14ac:dyDescent="0.2">
      <c r="A1020">
        <v>19.18</v>
      </c>
      <c r="B1020">
        <v>554370.76128928049</v>
      </c>
    </row>
    <row r="1021" spans="1:2" x14ac:dyDescent="0.2">
      <c r="A1021">
        <v>19.2</v>
      </c>
      <c r="B1021">
        <v>554146.02629370487</v>
      </c>
    </row>
    <row r="1022" spans="1:2" x14ac:dyDescent="0.2">
      <c r="A1022">
        <v>19.220000000000002</v>
      </c>
      <c r="B1022">
        <v>553921.28962203336</v>
      </c>
    </row>
    <row r="1023" spans="1:2" x14ac:dyDescent="0.2">
      <c r="A1023">
        <v>19.240000000000002</v>
      </c>
      <c r="B1023">
        <v>553696.55235851021</v>
      </c>
    </row>
    <row r="1024" spans="1:2" x14ac:dyDescent="0.2">
      <c r="A1024">
        <v>19.260000000000002</v>
      </c>
      <c r="B1024">
        <v>553471.81558056478</v>
      </c>
    </row>
    <row r="1025" spans="1:2" x14ac:dyDescent="0.2">
      <c r="A1025">
        <v>19.28</v>
      </c>
      <c r="B1025">
        <v>553247.08035887976</v>
      </c>
    </row>
    <row r="1026" spans="1:2" x14ac:dyDescent="0.2">
      <c r="A1026">
        <v>19.3</v>
      </c>
      <c r="B1026">
        <v>553022.34775745764</v>
      </c>
    </row>
    <row r="1027" spans="1:2" x14ac:dyDescent="0.2">
      <c r="A1027">
        <v>19.32</v>
      </c>
      <c r="B1027">
        <v>552797.6188336917</v>
      </c>
    </row>
    <row r="1028" spans="1:2" x14ac:dyDescent="0.2">
      <c r="A1028">
        <v>19.34</v>
      </c>
      <c r="B1028">
        <v>552572.89463842963</v>
      </c>
    </row>
    <row r="1029" spans="1:2" x14ac:dyDescent="0.2">
      <c r="A1029">
        <v>19.36</v>
      </c>
      <c r="B1029">
        <v>552348.17621604167</v>
      </c>
    </row>
    <row r="1030" spans="1:2" x14ac:dyDescent="0.2">
      <c r="A1030">
        <v>19.38</v>
      </c>
      <c r="B1030">
        <v>552123.46460448566</v>
      </c>
    </row>
    <row r="1031" spans="1:2" x14ac:dyDescent="0.2">
      <c r="A1031">
        <v>19.400000000000002</v>
      </c>
      <c r="B1031">
        <v>551898.76083537261</v>
      </c>
    </row>
    <row r="1032" spans="1:2" x14ac:dyDescent="0.2">
      <c r="A1032">
        <v>19.420000000000002</v>
      </c>
      <c r="B1032">
        <v>551674.0659340322</v>
      </c>
    </row>
    <row r="1033" spans="1:2" x14ac:dyDescent="0.2">
      <c r="A1033">
        <v>19.440000000000001</v>
      </c>
      <c r="B1033">
        <v>551449.38091957488</v>
      </c>
    </row>
    <row r="1034" spans="1:2" x14ac:dyDescent="0.2">
      <c r="A1034">
        <v>19.46</v>
      </c>
      <c r="B1034">
        <v>551224.70680495689</v>
      </c>
    </row>
    <row r="1035" spans="1:2" x14ac:dyDescent="0.2">
      <c r="A1035">
        <v>19.48</v>
      </c>
      <c r="B1035">
        <v>551000.04459704389</v>
      </c>
    </row>
    <row r="1036" spans="1:2" x14ac:dyDescent="0.2">
      <c r="A1036">
        <v>19.5</v>
      </c>
      <c r="B1036">
        <v>550775.39529667189</v>
      </c>
    </row>
    <row r="1037" spans="1:2" x14ac:dyDescent="0.2">
      <c r="A1037">
        <v>19.52</v>
      </c>
      <c r="B1037">
        <v>550550.75989870995</v>
      </c>
    </row>
    <row r="1038" spans="1:2" x14ac:dyDescent="0.2">
      <c r="A1038">
        <v>19.54</v>
      </c>
      <c r="B1038">
        <v>550326.13939212251</v>
      </c>
    </row>
    <row r="1039" spans="1:2" x14ac:dyDescent="0.2">
      <c r="A1039">
        <v>19.560000000000002</v>
      </c>
      <c r="B1039">
        <v>550101.53476002929</v>
      </c>
    </row>
    <row r="1040" spans="1:2" x14ac:dyDescent="0.2">
      <c r="A1040">
        <v>19.580000000000002</v>
      </c>
      <c r="B1040">
        <v>549876.9469797666</v>
      </c>
    </row>
    <row r="1041" spans="1:2" x14ac:dyDescent="0.2">
      <c r="A1041">
        <v>19.600000000000001</v>
      </c>
      <c r="B1041">
        <v>549652.37702294695</v>
      </c>
    </row>
    <row r="1042" spans="1:2" x14ac:dyDescent="0.2">
      <c r="A1042">
        <v>19.62</v>
      </c>
      <c r="B1042">
        <v>549427.82585551753</v>
      </c>
    </row>
    <row r="1043" spans="1:2" x14ac:dyDescent="0.2">
      <c r="A1043">
        <v>19.64</v>
      </c>
      <c r="B1043">
        <v>549203.29443782114</v>
      </c>
    </row>
    <row r="1044" spans="1:2" x14ac:dyDescent="0.2">
      <c r="A1044">
        <v>19.66</v>
      </c>
      <c r="B1044">
        <v>548978.7837246533</v>
      </c>
    </row>
    <row r="1045" spans="1:2" x14ac:dyDescent="0.2">
      <c r="A1045">
        <v>19.68</v>
      </c>
      <c r="B1045">
        <v>548754.29466532182</v>
      </c>
    </row>
    <row r="1046" spans="1:2" x14ac:dyDescent="0.2">
      <c r="A1046">
        <v>19.7</v>
      </c>
      <c r="B1046">
        <v>548529.82820370188</v>
      </c>
    </row>
    <row r="1047" spans="1:2" x14ac:dyDescent="0.2">
      <c r="A1047">
        <v>19.720000000000002</v>
      </c>
      <c r="B1047">
        <v>548305.38527829526</v>
      </c>
    </row>
    <row r="1048" spans="1:2" x14ac:dyDescent="0.2">
      <c r="A1048">
        <v>19.740000000000002</v>
      </c>
      <c r="B1048">
        <v>548080.9668222873</v>
      </c>
    </row>
    <row r="1049" spans="1:2" x14ac:dyDescent="0.2">
      <c r="A1049">
        <v>19.760000000000002</v>
      </c>
      <c r="B1049">
        <v>547856.57376360078</v>
      </c>
    </row>
    <row r="1050" spans="1:2" x14ac:dyDescent="0.2">
      <c r="A1050">
        <v>19.78</v>
      </c>
      <c r="B1050">
        <v>547632.20702495379</v>
      </c>
    </row>
    <row r="1051" spans="1:2" x14ac:dyDescent="0.2">
      <c r="A1051">
        <v>19.8</v>
      </c>
      <c r="B1051">
        <v>547407.8675239142</v>
      </c>
    </row>
    <row r="1052" spans="1:2" x14ac:dyDescent="0.2">
      <c r="A1052">
        <v>19.82</v>
      </c>
      <c r="B1052">
        <v>547183.55617295462</v>
      </c>
    </row>
    <row r="1053" spans="1:2" x14ac:dyDescent="0.2">
      <c r="A1053">
        <v>19.84</v>
      </c>
      <c r="B1053">
        <v>546959.27387950616</v>
      </c>
    </row>
    <row r="1054" spans="1:2" x14ac:dyDescent="0.2">
      <c r="A1054">
        <v>19.86</v>
      </c>
      <c r="B1054">
        <v>546735.02154601458</v>
      </c>
    </row>
    <row r="1055" spans="1:2" x14ac:dyDescent="0.2">
      <c r="A1055">
        <v>19.88</v>
      </c>
      <c r="B1055">
        <v>546510.80006999092</v>
      </c>
    </row>
    <row r="1056" spans="1:2" x14ac:dyDescent="0.2">
      <c r="A1056">
        <v>19.900000000000002</v>
      </c>
      <c r="B1056">
        <v>546286.61034406757</v>
      </c>
    </row>
    <row r="1057" spans="1:2" x14ac:dyDescent="0.2">
      <c r="A1057">
        <v>19.920000000000002</v>
      </c>
      <c r="B1057">
        <v>546062.45325604721</v>
      </c>
    </row>
    <row r="1058" spans="1:2" x14ac:dyDescent="0.2">
      <c r="A1058">
        <v>19.940000000000001</v>
      </c>
      <c r="B1058">
        <v>545838.32968896045</v>
      </c>
    </row>
    <row r="1059" spans="1:2" x14ac:dyDescent="0.2">
      <c r="A1059">
        <v>19.96</v>
      </c>
      <c r="B1059">
        <v>545614.24052111211</v>
      </c>
    </row>
    <row r="1060" spans="1:2" x14ac:dyDescent="0.2">
      <c r="A1060">
        <v>19.98</v>
      </c>
      <c r="B1060">
        <v>545390.18662613758</v>
      </c>
    </row>
    <row r="1061" spans="1:2" x14ac:dyDescent="0.2">
      <c r="A1061">
        <v>20</v>
      </c>
      <c r="B1061">
        <v>545166.16887305013</v>
      </c>
    </row>
    <row r="1062" spans="1:2" x14ac:dyDescent="0.2">
      <c r="A1062">
        <v>20.02</v>
      </c>
      <c r="B1062">
        <v>544942.18812629348</v>
      </c>
    </row>
    <row r="1063" spans="1:2" x14ac:dyDescent="0.2">
      <c r="A1063">
        <v>20.04</v>
      </c>
      <c r="B1063">
        <v>544718.2452457929</v>
      </c>
    </row>
    <row r="1064" spans="1:2" x14ac:dyDescent="0.2">
      <c r="A1064">
        <v>20.060000000000002</v>
      </c>
      <c r="B1064">
        <v>544494.34108700382</v>
      </c>
    </row>
    <row r="1065" spans="1:2" x14ac:dyDescent="0.2">
      <c r="A1065">
        <v>20.080000000000002</v>
      </c>
      <c r="B1065">
        <v>544270.47650096053</v>
      </c>
    </row>
    <row r="1066" spans="1:2" x14ac:dyDescent="0.2">
      <c r="A1066">
        <v>20.100000000000001</v>
      </c>
      <c r="B1066">
        <v>544046.65233432862</v>
      </c>
    </row>
    <row r="1067" spans="1:2" x14ac:dyDescent="0.2">
      <c r="A1067">
        <v>20.12</v>
      </c>
      <c r="B1067">
        <v>543822.86942945013</v>
      </c>
    </row>
    <row r="1068" spans="1:2" x14ac:dyDescent="0.2">
      <c r="A1068">
        <v>20.14</v>
      </c>
      <c r="B1068">
        <v>543599.12862439442</v>
      </c>
    </row>
    <row r="1069" spans="1:2" x14ac:dyDescent="0.2">
      <c r="A1069">
        <v>20.16</v>
      </c>
      <c r="B1069">
        <v>543375.43075300485</v>
      </c>
    </row>
    <row r="1070" spans="1:2" x14ac:dyDescent="0.2">
      <c r="A1070">
        <v>20.18</v>
      </c>
      <c r="B1070">
        <v>543151.77664494864</v>
      </c>
    </row>
    <row r="1071" spans="1:2" x14ac:dyDescent="0.2">
      <c r="A1071">
        <v>20.2</v>
      </c>
      <c r="B1071">
        <v>542928.16712576128</v>
      </c>
    </row>
    <row r="1072" spans="1:2" x14ac:dyDescent="0.2">
      <c r="A1072">
        <v>20.220000000000002</v>
      </c>
      <c r="B1072">
        <v>542704.60301689571</v>
      </c>
    </row>
    <row r="1073" spans="1:2" x14ac:dyDescent="0.2">
      <c r="A1073">
        <v>20.240000000000002</v>
      </c>
      <c r="B1073">
        <v>542481.08513576805</v>
      </c>
    </row>
    <row r="1074" spans="1:2" x14ac:dyDescent="0.2">
      <c r="A1074">
        <v>20.260000000000002</v>
      </c>
      <c r="B1074">
        <v>542257.61429580546</v>
      </c>
    </row>
    <row r="1075" spans="1:2" x14ac:dyDescent="0.2">
      <c r="A1075">
        <v>20.28</v>
      </c>
      <c r="B1075">
        <v>542034.1913064894</v>
      </c>
    </row>
    <row r="1076" spans="1:2" x14ac:dyDescent="0.2">
      <c r="A1076">
        <v>20.3</v>
      </c>
      <c r="B1076">
        <v>541810.81697340368</v>
      </c>
    </row>
    <row r="1077" spans="1:2" x14ac:dyDescent="0.2">
      <c r="A1077">
        <v>20.32</v>
      </c>
      <c r="B1077">
        <v>541587.49209827941</v>
      </c>
    </row>
    <row r="1078" spans="1:2" x14ac:dyDescent="0.2">
      <c r="A1078">
        <v>20.34</v>
      </c>
      <c r="B1078">
        <v>541364.21747903817</v>
      </c>
    </row>
    <row r="1079" spans="1:2" x14ac:dyDescent="0.2">
      <c r="A1079">
        <v>20.36</v>
      </c>
      <c r="B1079">
        <v>541140.99390983919</v>
      </c>
    </row>
    <row r="1080" spans="1:2" x14ac:dyDescent="0.2">
      <c r="A1080">
        <v>20.38</v>
      </c>
      <c r="B1080">
        <v>540917.82218112343</v>
      </c>
    </row>
    <row r="1081" spans="1:2" x14ac:dyDescent="0.2">
      <c r="A1081">
        <v>20.400000000000002</v>
      </c>
      <c r="B1081">
        <v>540694.70307965565</v>
      </c>
    </row>
    <row r="1082" spans="1:2" x14ac:dyDescent="0.2">
      <c r="A1082">
        <v>20.420000000000002</v>
      </c>
      <c r="B1082">
        <v>540471.63738856907</v>
      </c>
    </row>
    <row r="1083" spans="1:2" x14ac:dyDescent="0.2">
      <c r="A1083">
        <v>20.440000000000001</v>
      </c>
      <c r="B1083">
        <v>540248.62588741095</v>
      </c>
    </row>
    <row r="1084" spans="1:2" x14ac:dyDescent="0.2">
      <c r="A1084">
        <v>20.46</v>
      </c>
      <c r="B1084">
        <v>540025.66935218312</v>
      </c>
    </row>
    <row r="1085" spans="1:2" x14ac:dyDescent="0.2">
      <c r="A1085">
        <v>20.48</v>
      </c>
      <c r="B1085">
        <v>539802.76855538448</v>
      </c>
    </row>
    <row r="1086" spans="1:2" x14ac:dyDescent="0.2">
      <c r="A1086">
        <v>20.5</v>
      </c>
      <c r="B1086">
        <v>539579.92426605604</v>
      </c>
    </row>
    <row r="1087" spans="1:2" x14ac:dyDescent="0.2">
      <c r="A1087">
        <v>20.52</v>
      </c>
      <c r="B1087">
        <v>539357.13724982191</v>
      </c>
    </row>
    <row r="1088" spans="1:2" x14ac:dyDescent="0.2">
      <c r="A1088">
        <v>20.54</v>
      </c>
      <c r="B1088">
        <v>539134.40826893062</v>
      </c>
    </row>
    <row r="1089" spans="1:2" x14ac:dyDescent="0.2">
      <c r="A1089">
        <v>20.560000000000002</v>
      </c>
      <c r="B1089">
        <v>538911.73808229738</v>
      </c>
    </row>
    <row r="1090" spans="1:2" x14ac:dyDescent="0.2">
      <c r="A1090">
        <v>20.580000000000002</v>
      </c>
      <c r="B1090">
        <v>538689.12744554621</v>
      </c>
    </row>
    <row r="1091" spans="1:2" x14ac:dyDescent="0.2">
      <c r="A1091">
        <v>20.6</v>
      </c>
      <c r="B1091">
        <v>538466.57711104979</v>
      </c>
    </row>
    <row r="1092" spans="1:2" x14ac:dyDescent="0.2">
      <c r="A1092">
        <v>20.62</v>
      </c>
      <c r="B1092">
        <v>538244.08782796981</v>
      </c>
    </row>
    <row r="1093" spans="1:2" x14ac:dyDescent="0.2">
      <c r="A1093">
        <v>20.64</v>
      </c>
      <c r="B1093">
        <v>538021.66034230159</v>
      </c>
    </row>
    <row r="1094" spans="1:2" x14ac:dyDescent="0.2">
      <c r="A1094">
        <v>20.66</v>
      </c>
      <c r="B1094">
        <v>537799.29539690795</v>
      </c>
    </row>
    <row r="1095" spans="1:2" x14ac:dyDescent="0.2">
      <c r="A1095">
        <v>20.68</v>
      </c>
      <c r="B1095">
        <v>537576.99373156473</v>
      </c>
    </row>
    <row r="1096" spans="1:2" x14ac:dyDescent="0.2">
      <c r="A1096">
        <v>20.7</v>
      </c>
      <c r="B1096">
        <v>537354.75608299812</v>
      </c>
    </row>
    <row r="1097" spans="1:2" x14ac:dyDescent="0.2">
      <c r="A1097">
        <v>20.720000000000002</v>
      </c>
      <c r="B1097">
        <v>537132.58318492409</v>
      </c>
    </row>
    <row r="1098" spans="1:2" x14ac:dyDescent="0.2">
      <c r="A1098">
        <v>20.740000000000002</v>
      </c>
      <c r="B1098">
        <v>536910.47576808918</v>
      </c>
    </row>
    <row r="1099" spans="1:2" x14ac:dyDescent="0.2">
      <c r="A1099">
        <v>20.76</v>
      </c>
      <c r="B1099">
        <v>536688.43456030637</v>
      </c>
    </row>
    <row r="1100" spans="1:2" x14ac:dyDescent="0.2">
      <c r="A1100">
        <v>20.78</v>
      </c>
      <c r="B1100">
        <v>536466.460286499</v>
      </c>
    </row>
    <row r="1101" spans="1:2" x14ac:dyDescent="0.2">
      <c r="A1101">
        <v>20.8</v>
      </c>
      <c r="B1101">
        <v>536244.55366873275</v>
      </c>
    </row>
    <row r="1102" spans="1:2" x14ac:dyDescent="0.2">
      <c r="A1102">
        <v>20.82</v>
      </c>
      <c r="B1102">
        <v>536022.71542626049</v>
      </c>
    </row>
    <row r="1103" spans="1:2" x14ac:dyDescent="0.2">
      <c r="A1103">
        <v>20.84</v>
      </c>
      <c r="B1103">
        <v>535800.94627555506</v>
      </c>
    </row>
    <row r="1104" spans="1:2" x14ac:dyDescent="0.2">
      <c r="A1104">
        <v>20.86</v>
      </c>
      <c r="B1104">
        <v>535579.2469303502</v>
      </c>
    </row>
    <row r="1105" spans="1:2" x14ac:dyDescent="0.2">
      <c r="A1105">
        <v>20.88</v>
      </c>
      <c r="B1105">
        <v>535357.61810167669</v>
      </c>
    </row>
    <row r="1106" spans="1:2" x14ac:dyDescent="0.2">
      <c r="A1106">
        <v>20.900000000000002</v>
      </c>
      <c r="B1106">
        <v>535136.06049790001</v>
      </c>
    </row>
    <row r="1107" spans="1:2" x14ac:dyDescent="0.2">
      <c r="A1107">
        <v>20.92</v>
      </c>
      <c r="B1107">
        <v>534914.57482475799</v>
      </c>
    </row>
    <row r="1108" spans="1:2" x14ac:dyDescent="0.2">
      <c r="A1108">
        <v>20.94</v>
      </c>
      <c r="B1108">
        <v>534693.1617853964</v>
      </c>
    </row>
    <row r="1109" spans="1:2" x14ac:dyDescent="0.2">
      <c r="A1109">
        <v>20.96</v>
      </c>
      <c r="B1109">
        <v>534471.82208040741</v>
      </c>
    </row>
    <row r="1110" spans="1:2" x14ac:dyDescent="0.2">
      <c r="A1110">
        <v>20.98</v>
      </c>
      <c r="B1110">
        <v>534250.55640786479</v>
      </c>
    </row>
    <row r="1111" spans="1:2" x14ac:dyDescent="0.2">
      <c r="A1111">
        <v>21</v>
      </c>
      <c r="B1111">
        <v>534029.3654633594</v>
      </c>
    </row>
    <row r="1112" spans="1:2" x14ac:dyDescent="0.2">
      <c r="A1112">
        <v>21.02</v>
      </c>
      <c r="B1112">
        <v>533808.24994003726</v>
      </c>
    </row>
    <row r="1113" spans="1:2" x14ac:dyDescent="0.2">
      <c r="A1113">
        <v>21.04</v>
      </c>
      <c r="B1113">
        <v>533587.21052863344</v>
      </c>
    </row>
    <row r="1114" spans="1:2" x14ac:dyDescent="0.2">
      <c r="A1114">
        <v>21.060000000000002</v>
      </c>
      <c r="B1114">
        <v>533366.2479175094</v>
      </c>
    </row>
    <row r="1115" spans="1:2" x14ac:dyDescent="0.2">
      <c r="A1115">
        <v>21.080000000000002</v>
      </c>
      <c r="B1115">
        <v>533145.36279268528</v>
      </c>
    </row>
    <row r="1116" spans="1:2" x14ac:dyDescent="0.2">
      <c r="A1116">
        <v>21.1</v>
      </c>
      <c r="B1116">
        <v>532924.55583788059</v>
      </c>
    </row>
    <row r="1117" spans="1:2" x14ac:dyDescent="0.2">
      <c r="A1117">
        <v>21.12</v>
      </c>
      <c r="B1117">
        <v>532703.82773454301</v>
      </c>
    </row>
    <row r="1118" spans="1:2" x14ac:dyDescent="0.2">
      <c r="A1118">
        <v>21.14</v>
      </c>
      <c r="B1118">
        <v>532483.1791618861</v>
      </c>
    </row>
    <row r="1119" spans="1:2" x14ac:dyDescent="0.2">
      <c r="A1119">
        <v>21.16</v>
      </c>
      <c r="B1119">
        <v>532262.61079692561</v>
      </c>
    </row>
    <row r="1120" spans="1:2" x14ac:dyDescent="0.2">
      <c r="A1120">
        <v>21.18</v>
      </c>
      <c r="B1120">
        <v>532042.12331451022</v>
      </c>
    </row>
    <row r="1121" spans="1:2" x14ac:dyDescent="0.2">
      <c r="A1121">
        <v>21.2</v>
      </c>
      <c r="B1121">
        <v>531821.71738735819</v>
      </c>
    </row>
    <row r="1122" spans="1:2" x14ac:dyDescent="0.2">
      <c r="A1122">
        <v>21.220000000000002</v>
      </c>
      <c r="B1122">
        <v>531601.39368609025</v>
      </c>
    </row>
    <row r="1123" spans="1:2" x14ac:dyDescent="0.2">
      <c r="A1123">
        <v>21.240000000000002</v>
      </c>
      <c r="B1123">
        <v>531381.15287926514</v>
      </c>
    </row>
    <row r="1124" spans="1:2" x14ac:dyDescent="0.2">
      <c r="A1124">
        <v>21.26</v>
      </c>
      <c r="B1124">
        <v>531160.99563341064</v>
      </c>
    </row>
    <row r="1125" spans="1:2" x14ac:dyDescent="0.2">
      <c r="A1125">
        <v>21.28</v>
      </c>
      <c r="B1125">
        <v>530940.92261305882</v>
      </c>
    </row>
    <row r="1126" spans="1:2" x14ac:dyDescent="0.2">
      <c r="A1126">
        <v>21.3</v>
      </c>
      <c r="B1126">
        <v>530720.93448077841</v>
      </c>
    </row>
    <row r="1127" spans="1:2" x14ac:dyDescent="0.2">
      <c r="A1127">
        <v>21.32</v>
      </c>
      <c r="B1127">
        <v>530501.03189721052</v>
      </c>
    </row>
    <row r="1128" spans="1:2" x14ac:dyDescent="0.2">
      <c r="A1128">
        <v>21.34</v>
      </c>
      <c r="B1128">
        <v>530281.21552109672</v>
      </c>
    </row>
    <row r="1129" spans="1:2" x14ac:dyDescent="0.2">
      <c r="A1129">
        <v>21.36</v>
      </c>
      <c r="B1129">
        <v>530061.48600931582</v>
      </c>
    </row>
    <row r="1130" spans="1:2" x14ac:dyDescent="0.2">
      <c r="A1130">
        <v>21.38</v>
      </c>
      <c r="B1130">
        <v>529841.84401691577</v>
      </c>
    </row>
    <row r="1131" spans="1:2" x14ac:dyDescent="0.2">
      <c r="A1131">
        <v>21.400000000000002</v>
      </c>
      <c r="B1131">
        <v>529622.29019714554</v>
      </c>
    </row>
    <row r="1132" spans="1:2" x14ac:dyDescent="0.2">
      <c r="A1132">
        <v>21.42</v>
      </c>
      <c r="B1132">
        <v>529402.82520148589</v>
      </c>
    </row>
    <row r="1133" spans="1:2" x14ac:dyDescent="0.2">
      <c r="A1133">
        <v>21.44</v>
      </c>
      <c r="B1133">
        <v>529183.44967968529</v>
      </c>
    </row>
    <row r="1134" spans="1:2" x14ac:dyDescent="0.2">
      <c r="A1134">
        <v>21.46</v>
      </c>
      <c r="B1134">
        <v>528964.1642797878</v>
      </c>
    </row>
    <row r="1135" spans="1:2" x14ac:dyDescent="0.2">
      <c r="A1135">
        <v>21.48</v>
      </c>
      <c r="B1135">
        <v>528744.96964816819</v>
      </c>
    </row>
    <row r="1136" spans="1:2" x14ac:dyDescent="0.2">
      <c r="A1136">
        <v>21.5</v>
      </c>
      <c r="B1136">
        <v>528525.86642956128</v>
      </c>
    </row>
    <row r="1137" spans="1:2" x14ac:dyDescent="0.2">
      <c r="A1137">
        <v>21.52</v>
      </c>
      <c r="B1137">
        <v>528306.85526709503</v>
      </c>
    </row>
    <row r="1138" spans="1:2" x14ac:dyDescent="0.2">
      <c r="A1138">
        <v>21.54</v>
      </c>
      <c r="B1138">
        <v>528087.93680232007</v>
      </c>
    </row>
    <row r="1139" spans="1:2" x14ac:dyDescent="0.2">
      <c r="A1139">
        <v>21.560000000000002</v>
      </c>
      <c r="B1139">
        <v>527869.11167524289</v>
      </c>
    </row>
    <row r="1140" spans="1:2" x14ac:dyDescent="0.2">
      <c r="A1140">
        <v>21.580000000000002</v>
      </c>
      <c r="B1140">
        <v>527650.38052435743</v>
      </c>
    </row>
    <row r="1141" spans="1:2" x14ac:dyDescent="0.2">
      <c r="A1141">
        <v>21.6</v>
      </c>
      <c r="B1141">
        <v>527431.74398667132</v>
      </c>
    </row>
    <row r="1142" spans="1:2" x14ac:dyDescent="0.2">
      <c r="A1142">
        <v>21.62</v>
      </c>
      <c r="B1142">
        <v>527213.20269774343</v>
      </c>
    </row>
    <row r="1143" spans="1:2" x14ac:dyDescent="0.2">
      <c r="A1143">
        <v>21.64</v>
      </c>
      <c r="B1143">
        <v>526994.75729170872</v>
      </c>
    </row>
    <row r="1144" spans="1:2" x14ac:dyDescent="0.2">
      <c r="A1144">
        <v>21.66</v>
      </c>
      <c r="B1144">
        <v>526776.40840131254</v>
      </c>
    </row>
    <row r="1145" spans="1:2" x14ac:dyDescent="0.2">
      <c r="A1145">
        <v>21.68</v>
      </c>
      <c r="B1145">
        <v>526558.15665793954</v>
      </c>
    </row>
    <row r="1146" spans="1:2" x14ac:dyDescent="0.2">
      <c r="A1146">
        <v>21.7</v>
      </c>
      <c r="B1146">
        <v>526340.00269164378</v>
      </c>
    </row>
    <row r="1147" spans="1:2" x14ac:dyDescent="0.2">
      <c r="A1147">
        <v>21.720000000000002</v>
      </c>
      <c r="B1147">
        <v>526121.94713117823</v>
      </c>
    </row>
    <row r="1148" spans="1:2" x14ac:dyDescent="0.2">
      <c r="A1148">
        <v>21.740000000000002</v>
      </c>
      <c r="B1148">
        <v>525903.99060402729</v>
      </c>
    </row>
    <row r="1149" spans="1:2" x14ac:dyDescent="0.2">
      <c r="A1149">
        <v>21.76</v>
      </c>
      <c r="B1149">
        <v>525686.13373643486</v>
      </c>
    </row>
    <row r="1150" spans="1:2" x14ac:dyDescent="0.2">
      <c r="A1150">
        <v>21.78</v>
      </c>
      <c r="B1150">
        <v>525468.37715343246</v>
      </c>
    </row>
    <row r="1151" spans="1:2" x14ac:dyDescent="0.2">
      <c r="A1151">
        <v>21.8</v>
      </c>
      <c r="B1151">
        <v>525250.72147887328</v>
      </c>
    </row>
    <row r="1152" spans="1:2" x14ac:dyDescent="0.2">
      <c r="A1152">
        <v>21.82</v>
      </c>
      <c r="B1152">
        <v>525033.16733545694</v>
      </c>
    </row>
    <row r="1153" spans="1:2" x14ac:dyDescent="0.2">
      <c r="A1153">
        <v>21.84</v>
      </c>
      <c r="B1153">
        <v>524815.71534476208</v>
      </c>
    </row>
    <row r="1154" spans="1:2" x14ac:dyDescent="0.2">
      <c r="A1154">
        <v>21.86</v>
      </c>
      <c r="B1154">
        <v>524598.36612727423</v>
      </c>
    </row>
    <row r="1155" spans="1:2" x14ac:dyDescent="0.2">
      <c r="A1155">
        <v>21.88</v>
      </c>
      <c r="B1155">
        <v>524381.12030241673</v>
      </c>
    </row>
    <row r="1156" spans="1:2" x14ac:dyDescent="0.2">
      <c r="A1156">
        <v>21.900000000000002</v>
      </c>
      <c r="B1156">
        <v>524163.97848857695</v>
      </c>
    </row>
    <row r="1157" spans="1:2" x14ac:dyDescent="0.2">
      <c r="A1157">
        <v>21.92</v>
      </c>
      <c r="B1157">
        <v>523946.94130313711</v>
      </c>
    </row>
    <row r="1158" spans="1:2" x14ac:dyDescent="0.2">
      <c r="A1158">
        <v>21.94</v>
      </c>
      <c r="B1158">
        <v>523730.00936250319</v>
      </c>
    </row>
    <row r="1159" spans="1:2" x14ac:dyDescent="0.2">
      <c r="A1159">
        <v>21.96</v>
      </c>
      <c r="B1159">
        <v>523513.18328213296</v>
      </c>
    </row>
    <row r="1160" spans="1:2" x14ac:dyDescent="0.2">
      <c r="A1160">
        <v>21.98</v>
      </c>
      <c r="B1160">
        <v>523296.46367656474</v>
      </c>
    </row>
    <row r="1161" spans="1:2" x14ac:dyDescent="0.2">
      <c r="A1161">
        <v>22</v>
      </c>
      <c r="B1161">
        <v>523079.85115944676</v>
      </c>
    </row>
    <row r="1162" spans="1:2" x14ac:dyDescent="0.2">
      <c r="A1162">
        <v>22.02</v>
      </c>
      <c r="B1162">
        <v>522863.34634356515</v>
      </c>
    </row>
    <row r="1163" spans="1:2" x14ac:dyDescent="0.2">
      <c r="A1163">
        <v>22.04</v>
      </c>
      <c r="B1163">
        <v>522646.94984087104</v>
      </c>
    </row>
    <row r="1164" spans="1:2" x14ac:dyDescent="0.2">
      <c r="A1164">
        <v>22.060000000000002</v>
      </c>
      <c r="B1164">
        <v>522430.66226251045</v>
      </c>
    </row>
    <row r="1165" spans="1:2" x14ac:dyDescent="0.2">
      <c r="A1165">
        <v>22.080000000000002</v>
      </c>
      <c r="B1165">
        <v>522214.48421885323</v>
      </c>
    </row>
    <row r="1166" spans="1:2" x14ac:dyDescent="0.2">
      <c r="A1166">
        <v>22.1</v>
      </c>
      <c r="B1166">
        <v>521998.41631951742</v>
      </c>
    </row>
    <row r="1167" spans="1:2" x14ac:dyDescent="0.2">
      <c r="A1167">
        <v>22.12</v>
      </c>
      <c r="B1167">
        <v>521782.45917340141</v>
      </c>
    </row>
    <row r="1168" spans="1:2" x14ac:dyDescent="0.2">
      <c r="A1168">
        <v>22.14</v>
      </c>
      <c r="B1168">
        <v>521566.61338870996</v>
      </c>
    </row>
    <row r="1169" spans="1:2" x14ac:dyDescent="0.2">
      <c r="A1169">
        <v>22.16</v>
      </c>
      <c r="B1169">
        <v>521350.87957298121</v>
      </c>
    </row>
    <row r="1170" spans="1:2" x14ac:dyDescent="0.2">
      <c r="A1170">
        <v>22.18</v>
      </c>
      <c r="B1170">
        <v>521135.2583331163</v>
      </c>
    </row>
    <row r="1171" spans="1:2" x14ac:dyDescent="0.2">
      <c r="A1171">
        <v>22.2</v>
      </c>
      <c r="B1171">
        <v>520919.75027540507</v>
      </c>
    </row>
    <row r="1172" spans="1:2" x14ac:dyDescent="0.2">
      <c r="A1172">
        <v>22.220000000000002</v>
      </c>
      <c r="B1172">
        <v>520704.35600555461</v>
      </c>
    </row>
    <row r="1173" spans="1:2" x14ac:dyDescent="0.2">
      <c r="A1173">
        <v>22.240000000000002</v>
      </c>
      <c r="B1173">
        <v>520489.07612871856</v>
      </c>
    </row>
    <row r="1174" spans="1:2" x14ac:dyDescent="0.2">
      <c r="A1174">
        <v>22.26</v>
      </c>
      <c r="B1174">
        <v>520273.91124952037</v>
      </c>
    </row>
    <row r="1175" spans="1:2" x14ac:dyDescent="0.2">
      <c r="A1175">
        <v>22.28</v>
      </c>
      <c r="B1175">
        <v>520058.8619720834</v>
      </c>
    </row>
    <row r="1176" spans="1:2" x14ac:dyDescent="0.2">
      <c r="A1176">
        <v>22.3</v>
      </c>
      <c r="B1176">
        <v>519843.92890005931</v>
      </c>
    </row>
    <row r="1177" spans="1:2" x14ac:dyDescent="0.2">
      <c r="A1177">
        <v>22.32</v>
      </c>
      <c r="B1177">
        <v>519629.11263665167</v>
      </c>
    </row>
    <row r="1178" spans="1:2" x14ac:dyDescent="0.2">
      <c r="A1178">
        <v>22.34</v>
      </c>
      <c r="B1178">
        <v>519414.41378464538</v>
      </c>
    </row>
    <row r="1179" spans="1:2" x14ac:dyDescent="0.2">
      <c r="A1179">
        <v>22.36</v>
      </c>
      <c r="B1179">
        <v>519199.83294643502</v>
      </c>
    </row>
    <row r="1180" spans="1:2" x14ac:dyDescent="0.2">
      <c r="A1180">
        <v>22.38</v>
      </c>
      <c r="B1180">
        <v>518985.37072404881</v>
      </c>
    </row>
    <row r="1181" spans="1:2" x14ac:dyDescent="0.2">
      <c r="A1181">
        <v>22.400000000000002</v>
      </c>
      <c r="B1181">
        <v>518771.02771917632</v>
      </c>
    </row>
    <row r="1182" spans="1:2" x14ac:dyDescent="0.2">
      <c r="A1182">
        <v>22.42</v>
      </c>
      <c r="B1182">
        <v>518556.80453319754</v>
      </c>
    </row>
    <row r="1183" spans="1:2" x14ac:dyDescent="0.2">
      <c r="A1183">
        <v>22.44</v>
      </c>
      <c r="B1183">
        <v>518342.70176720642</v>
      </c>
    </row>
    <row r="1184" spans="1:2" x14ac:dyDescent="0.2">
      <c r="A1184">
        <v>22.46</v>
      </c>
      <c r="B1184">
        <v>518128.72002204042</v>
      </c>
    </row>
    <row r="1185" spans="1:2" x14ac:dyDescent="0.2">
      <c r="A1185">
        <v>22.48</v>
      </c>
      <c r="B1185">
        <v>517914.85989830561</v>
      </c>
    </row>
    <row r="1186" spans="1:2" x14ac:dyDescent="0.2">
      <c r="A1186">
        <v>22.5</v>
      </c>
      <c r="B1186">
        <v>517701.12199640367</v>
      </c>
    </row>
    <row r="1187" spans="1:2" x14ac:dyDescent="0.2">
      <c r="A1187">
        <v>22.52</v>
      </c>
      <c r="B1187">
        <v>517487.50691655831</v>
      </c>
    </row>
    <row r="1188" spans="1:2" x14ac:dyDescent="0.2">
      <c r="A1188">
        <v>22.54</v>
      </c>
      <c r="B1188">
        <v>517274.01525884127</v>
      </c>
    </row>
    <row r="1189" spans="1:2" x14ac:dyDescent="0.2">
      <c r="A1189">
        <v>22.560000000000002</v>
      </c>
      <c r="B1189">
        <v>517060.64762320102</v>
      </c>
    </row>
    <row r="1190" spans="1:2" x14ac:dyDescent="0.2">
      <c r="A1190">
        <v>22.580000000000002</v>
      </c>
      <c r="B1190">
        <v>516847.404609486</v>
      </c>
    </row>
    <row r="1191" spans="1:2" x14ac:dyDescent="0.2">
      <c r="A1191">
        <v>22.6</v>
      </c>
      <c r="B1191">
        <v>516634.28681747301</v>
      </c>
    </row>
    <row r="1192" spans="1:2" x14ac:dyDescent="0.2">
      <c r="A1192">
        <v>22.62</v>
      </c>
      <c r="B1192">
        <v>516421.29484689253</v>
      </c>
    </row>
    <row r="1193" spans="1:2" x14ac:dyDescent="0.2">
      <c r="A1193">
        <v>22.64</v>
      </c>
      <c r="B1193">
        <v>516208.42929745716</v>
      </c>
    </row>
    <row r="1194" spans="1:2" x14ac:dyDescent="0.2">
      <c r="A1194">
        <v>22.66</v>
      </c>
      <c r="B1194">
        <v>515995.69076888403</v>
      </c>
    </row>
    <row r="1195" spans="1:2" x14ac:dyDescent="0.2">
      <c r="A1195">
        <v>22.68</v>
      </c>
      <c r="B1195">
        <v>515783.07986092381</v>
      </c>
    </row>
    <row r="1196" spans="1:2" x14ac:dyDescent="0.2">
      <c r="A1196">
        <v>22.7</v>
      </c>
      <c r="B1196">
        <v>515570.59717338666</v>
      </c>
    </row>
    <row r="1197" spans="1:2" x14ac:dyDescent="0.2">
      <c r="A1197">
        <v>22.720000000000002</v>
      </c>
      <c r="B1197">
        <v>515358.24330616638</v>
      </c>
    </row>
    <row r="1198" spans="1:2" x14ac:dyDescent="0.2">
      <c r="A1198">
        <v>22.740000000000002</v>
      </c>
      <c r="B1198">
        <v>515146.01885926921</v>
      </c>
    </row>
    <row r="1199" spans="1:2" x14ac:dyDescent="0.2">
      <c r="A1199">
        <v>22.76</v>
      </c>
      <c r="B1199">
        <v>514933.92443283816</v>
      </c>
    </row>
    <row r="1200" spans="1:2" x14ac:dyDescent="0.2">
      <c r="A1200">
        <v>22.78</v>
      </c>
      <c r="B1200">
        <v>514721.96062717802</v>
      </c>
    </row>
    <row r="1201" spans="1:2" x14ac:dyDescent="0.2">
      <c r="A1201">
        <v>22.8</v>
      </c>
      <c r="B1201">
        <v>514510.1280427833</v>
      </c>
    </row>
    <row r="1202" spans="1:2" x14ac:dyDescent="0.2">
      <c r="A1202">
        <v>22.82</v>
      </c>
      <c r="B1202">
        <v>514298.42728036433</v>
      </c>
    </row>
    <row r="1203" spans="1:2" x14ac:dyDescent="0.2">
      <c r="A1203">
        <v>22.84</v>
      </c>
      <c r="B1203">
        <v>514086.85894087091</v>
      </c>
    </row>
    <row r="1204" spans="1:2" x14ac:dyDescent="0.2">
      <c r="A1204">
        <v>22.86</v>
      </c>
      <c r="B1204">
        <v>513875.42362551985</v>
      </c>
    </row>
    <row r="1205" spans="1:2" x14ac:dyDescent="0.2">
      <c r="A1205">
        <v>22.88</v>
      </c>
      <c r="B1205">
        <v>513664.1219358198</v>
      </c>
    </row>
    <row r="1206" spans="1:2" x14ac:dyDescent="0.2">
      <c r="A1206">
        <v>22.900000000000002</v>
      </c>
      <c r="B1206">
        <v>513452.95447359863</v>
      </c>
    </row>
    <row r="1207" spans="1:2" x14ac:dyDescent="0.2">
      <c r="A1207">
        <v>22.92</v>
      </c>
      <c r="B1207">
        <v>513241.92184102669</v>
      </c>
    </row>
    <row r="1208" spans="1:2" x14ac:dyDescent="0.2">
      <c r="A1208">
        <v>22.94</v>
      </c>
      <c r="B1208">
        <v>513031.02464064548</v>
      </c>
    </row>
    <row r="1209" spans="1:2" x14ac:dyDescent="0.2">
      <c r="A1209">
        <v>22.96</v>
      </c>
      <c r="B1209">
        <v>512820.2634753912</v>
      </c>
    </row>
    <row r="1210" spans="1:2" x14ac:dyDescent="0.2">
      <c r="A1210">
        <v>22.98</v>
      </c>
      <c r="B1210">
        <v>512609.6389486203</v>
      </c>
    </row>
    <row r="1211" spans="1:2" x14ac:dyDescent="0.2">
      <c r="A1211">
        <v>23</v>
      </c>
      <c r="B1211">
        <v>512399.15166413726</v>
      </c>
    </row>
    <row r="1212" spans="1:2" x14ac:dyDescent="0.2">
      <c r="A1212">
        <v>23.02</v>
      </c>
      <c r="B1212">
        <v>512188.80222621828</v>
      </c>
    </row>
    <row r="1213" spans="1:2" x14ac:dyDescent="0.2">
      <c r="A1213">
        <v>23.04</v>
      </c>
      <c r="B1213">
        <v>511978.5912396377</v>
      </c>
    </row>
    <row r="1214" spans="1:2" x14ac:dyDescent="0.2">
      <c r="A1214">
        <v>23.060000000000002</v>
      </c>
      <c r="B1214">
        <v>511768.51930969273</v>
      </c>
    </row>
    <row r="1215" spans="1:2" x14ac:dyDescent="0.2">
      <c r="A1215">
        <v>23.080000000000002</v>
      </c>
      <c r="B1215">
        <v>511558.58704223076</v>
      </c>
    </row>
    <row r="1216" spans="1:2" x14ac:dyDescent="0.2">
      <c r="A1216">
        <v>23.1</v>
      </c>
      <c r="B1216">
        <v>511348.79504367389</v>
      </c>
    </row>
    <row r="1217" spans="1:2" x14ac:dyDescent="0.2">
      <c r="A1217">
        <v>23.12</v>
      </c>
      <c r="B1217">
        <v>511139.1439210439</v>
      </c>
    </row>
    <row r="1218" spans="1:2" x14ac:dyDescent="0.2">
      <c r="A1218">
        <v>23.14</v>
      </c>
      <c r="B1218">
        <v>510929.63428198907</v>
      </c>
    </row>
    <row r="1219" spans="1:2" x14ac:dyDescent="0.2">
      <c r="A1219">
        <v>23.16</v>
      </c>
      <c r="B1219">
        <v>510720.26673480822</v>
      </c>
    </row>
    <row r="1220" spans="1:2" x14ac:dyDescent="0.2">
      <c r="A1220">
        <v>23.18</v>
      </c>
      <c r="B1220">
        <v>510511.04188847891</v>
      </c>
    </row>
    <row r="1221" spans="1:2" x14ac:dyDescent="0.2">
      <c r="A1221">
        <v>23.2</v>
      </c>
      <c r="B1221">
        <v>510301.96035267931</v>
      </c>
    </row>
    <row r="1222" spans="1:2" x14ac:dyDescent="0.2">
      <c r="A1222">
        <v>23.220000000000002</v>
      </c>
      <c r="B1222">
        <v>510093.02273781633</v>
      </c>
    </row>
    <row r="1223" spans="1:2" x14ac:dyDescent="0.2">
      <c r="A1223">
        <v>23.240000000000002</v>
      </c>
      <c r="B1223">
        <v>509884.22965505108</v>
      </c>
    </row>
    <row r="1224" spans="1:2" x14ac:dyDescent="0.2">
      <c r="A1224">
        <v>23.26</v>
      </c>
      <c r="B1224">
        <v>509675.58171632304</v>
      </c>
    </row>
    <row r="1225" spans="1:2" x14ac:dyDescent="0.2">
      <c r="A1225">
        <v>23.28</v>
      </c>
      <c r="B1225">
        <v>509467.07953437668</v>
      </c>
    </row>
    <row r="1226" spans="1:2" x14ac:dyDescent="0.2">
      <c r="A1226">
        <v>23.3</v>
      </c>
      <c r="B1226">
        <v>509258.72372278606</v>
      </c>
    </row>
    <row r="1227" spans="1:2" x14ac:dyDescent="0.2">
      <c r="A1227">
        <v>23.32</v>
      </c>
      <c r="B1227">
        <v>509050.51489598188</v>
      </c>
    </row>
    <row r="1228" spans="1:2" x14ac:dyDescent="0.2">
      <c r="A1228">
        <v>23.34</v>
      </c>
      <c r="B1228">
        <v>508842.45366927417</v>
      </c>
    </row>
    <row r="1229" spans="1:2" x14ac:dyDescent="0.2">
      <c r="A1229">
        <v>23.36</v>
      </c>
      <c r="B1229">
        <v>508634.54065888165</v>
      </c>
    </row>
    <row r="1230" spans="1:2" x14ac:dyDescent="0.2">
      <c r="A1230">
        <v>23.38</v>
      </c>
      <c r="B1230">
        <v>508426.77648195362</v>
      </c>
    </row>
    <row r="1231" spans="1:2" x14ac:dyDescent="0.2">
      <c r="A1231">
        <v>23.400000000000002</v>
      </c>
      <c r="B1231">
        <v>508219.16175659792</v>
      </c>
    </row>
    <row r="1232" spans="1:2" x14ac:dyDescent="0.2">
      <c r="A1232">
        <v>23.42</v>
      </c>
      <c r="B1232">
        <v>508011.69710190489</v>
      </c>
    </row>
    <row r="1233" spans="1:2" x14ac:dyDescent="0.2">
      <c r="A1233">
        <v>23.44</v>
      </c>
      <c r="B1233">
        <v>507804.38313797483</v>
      </c>
    </row>
    <row r="1234" spans="1:2" x14ac:dyDescent="0.2">
      <c r="A1234">
        <v>23.46</v>
      </c>
      <c r="B1234">
        <v>507597.22048594104</v>
      </c>
    </row>
    <row r="1235" spans="1:2" x14ac:dyDescent="0.2">
      <c r="A1235">
        <v>23.48</v>
      </c>
      <c r="B1235">
        <v>507390.20976799808</v>
      </c>
    </row>
    <row r="1236" spans="1:2" x14ac:dyDescent="0.2">
      <c r="A1236">
        <v>23.5</v>
      </c>
      <c r="B1236">
        <v>507183.3516074231</v>
      </c>
    </row>
    <row r="1237" spans="1:2" x14ac:dyDescent="0.2">
      <c r="A1237">
        <v>23.52</v>
      </c>
      <c r="B1237">
        <v>506976.64662860776</v>
      </c>
    </row>
    <row r="1238" spans="1:2" x14ac:dyDescent="0.2">
      <c r="A1238">
        <v>23.54</v>
      </c>
      <c r="B1238">
        <v>506770.09545707842</v>
      </c>
    </row>
    <row r="1239" spans="1:2" x14ac:dyDescent="0.2">
      <c r="A1239">
        <v>23.560000000000002</v>
      </c>
      <c r="B1239">
        <v>506563.69871952268</v>
      </c>
    </row>
    <row r="1240" spans="1:2" x14ac:dyDescent="0.2">
      <c r="A1240">
        <v>23.580000000000002</v>
      </c>
      <c r="B1240">
        <v>506357.4570438182</v>
      </c>
    </row>
    <row r="1241" spans="1:2" x14ac:dyDescent="0.2">
      <c r="A1241">
        <v>23.6</v>
      </c>
      <c r="B1241">
        <v>506151.37105905416</v>
      </c>
    </row>
    <row r="1242" spans="1:2" x14ac:dyDescent="0.2">
      <c r="A1242">
        <v>23.62</v>
      </c>
      <c r="B1242">
        <v>505945.44139555917</v>
      </c>
    </row>
    <row r="1243" spans="1:2" x14ac:dyDescent="0.2">
      <c r="A1243">
        <v>23.64</v>
      </c>
      <c r="B1243">
        <v>505739.66868492757</v>
      </c>
    </row>
    <row r="1244" spans="1:2" x14ac:dyDescent="0.2">
      <c r="A1244">
        <v>23.66</v>
      </c>
      <c r="B1244">
        <v>505534.05356004328</v>
      </c>
    </row>
    <row r="1245" spans="1:2" x14ac:dyDescent="0.2">
      <c r="A1245">
        <v>23.68</v>
      </c>
      <c r="B1245">
        <v>505328.59665510524</v>
      </c>
    </row>
    <row r="1246" spans="1:2" x14ac:dyDescent="0.2">
      <c r="A1246">
        <v>23.7</v>
      </c>
      <c r="B1246">
        <v>505123.29860565654</v>
      </c>
    </row>
    <row r="1247" spans="1:2" x14ac:dyDescent="0.2">
      <c r="A1247">
        <v>23.720000000000002</v>
      </c>
      <c r="B1247">
        <v>504918.16004860622</v>
      </c>
    </row>
    <row r="1248" spans="1:2" x14ac:dyDescent="0.2">
      <c r="A1248">
        <v>23.740000000000002</v>
      </c>
      <c r="B1248">
        <v>504713.18162225699</v>
      </c>
    </row>
    <row r="1249" spans="1:2" x14ac:dyDescent="0.2">
      <c r="A1249">
        <v>23.76</v>
      </c>
      <c r="B1249">
        <v>504508.36396633025</v>
      </c>
    </row>
    <row r="1250" spans="1:2" x14ac:dyDescent="0.2">
      <c r="A1250">
        <v>23.78</v>
      </c>
      <c r="B1250">
        <v>504303.70772199339</v>
      </c>
    </row>
    <row r="1251" spans="1:2" x14ac:dyDescent="0.2">
      <c r="A1251">
        <v>23.8</v>
      </c>
      <c r="B1251">
        <v>504099.2135318839</v>
      </c>
    </row>
    <row r="1252" spans="1:2" x14ac:dyDescent="0.2">
      <c r="A1252">
        <v>23.82</v>
      </c>
      <c r="B1252">
        <v>503894.88204013609</v>
      </c>
    </row>
    <row r="1253" spans="1:2" x14ac:dyDescent="0.2">
      <c r="A1253">
        <v>23.84</v>
      </c>
      <c r="B1253">
        <v>503690.71389240632</v>
      </c>
    </row>
    <row r="1254" spans="1:2" x14ac:dyDescent="0.2">
      <c r="A1254">
        <v>23.86</v>
      </c>
      <c r="B1254">
        <v>503486.70973590022</v>
      </c>
    </row>
    <row r="1255" spans="1:2" x14ac:dyDescent="0.2">
      <c r="A1255">
        <v>23.88</v>
      </c>
      <c r="B1255">
        <v>503282.87021939835</v>
      </c>
    </row>
    <row r="1256" spans="1:2" x14ac:dyDescent="0.2">
      <c r="A1256">
        <v>23.900000000000002</v>
      </c>
      <c r="B1256">
        <v>503079.19599327969</v>
      </c>
    </row>
    <row r="1257" spans="1:2" x14ac:dyDescent="0.2">
      <c r="A1257">
        <v>23.92</v>
      </c>
      <c r="B1257">
        <v>502875.68770955212</v>
      </c>
    </row>
    <row r="1258" spans="1:2" x14ac:dyDescent="0.2">
      <c r="A1258">
        <v>23.94</v>
      </c>
      <c r="B1258">
        <v>502672.34602187428</v>
      </c>
    </row>
    <row r="1259" spans="1:2" x14ac:dyDescent="0.2">
      <c r="A1259">
        <v>23.96</v>
      </c>
      <c r="B1259">
        <v>502469.17158558476</v>
      </c>
    </row>
    <row r="1260" spans="1:2" x14ac:dyDescent="0.2">
      <c r="A1260">
        <v>23.98</v>
      </c>
      <c r="B1260">
        <v>502266.16505772539</v>
      </c>
    </row>
    <row r="1261" spans="1:2" x14ac:dyDescent="0.2">
      <c r="A1261">
        <v>24</v>
      </c>
      <c r="B1261">
        <v>502063.32709707099</v>
      </c>
    </row>
    <row r="1262" spans="1:2" x14ac:dyDescent="0.2">
      <c r="A1262">
        <v>24.02</v>
      </c>
      <c r="B1262">
        <v>501860.65836415213</v>
      </c>
    </row>
    <row r="1263" spans="1:2" x14ac:dyDescent="0.2">
      <c r="A1263">
        <v>24.04</v>
      </c>
      <c r="B1263">
        <v>501658.1595212823</v>
      </c>
    </row>
    <row r="1264" spans="1:2" x14ac:dyDescent="0.2">
      <c r="A1264">
        <v>24.060000000000002</v>
      </c>
      <c r="B1264">
        <v>501455.83123258641</v>
      </c>
    </row>
    <row r="1265" spans="1:2" x14ac:dyDescent="0.2">
      <c r="A1265">
        <v>24.080000000000002</v>
      </c>
      <c r="B1265">
        <v>501253.67416402354</v>
      </c>
    </row>
    <row r="1266" spans="1:2" x14ac:dyDescent="0.2">
      <c r="A1266">
        <v>24.1</v>
      </c>
      <c r="B1266">
        <v>501051.68898341706</v>
      </c>
    </row>
    <row r="1267" spans="1:2" x14ac:dyDescent="0.2">
      <c r="A1267">
        <v>24.12</v>
      </c>
      <c r="B1267">
        <v>500849.87636047718</v>
      </c>
    </row>
    <row r="1268" spans="1:2" x14ac:dyDescent="0.2">
      <c r="A1268">
        <v>24.14</v>
      </c>
      <c r="B1268">
        <v>500648.2369668305</v>
      </c>
    </row>
    <row r="1269" spans="1:2" x14ac:dyDescent="0.2">
      <c r="A1269">
        <v>24.16</v>
      </c>
      <c r="B1269">
        <v>500446.77147604543</v>
      </c>
    </row>
    <row r="1270" spans="1:2" x14ac:dyDescent="0.2">
      <c r="A1270">
        <v>24.18</v>
      </c>
      <c r="B1270">
        <v>500245.480563658</v>
      </c>
    </row>
    <row r="1271" spans="1:2" x14ac:dyDescent="0.2">
      <c r="A1271">
        <v>24.2</v>
      </c>
      <c r="B1271">
        <v>500044.3649071994</v>
      </c>
    </row>
    <row r="1272" spans="1:2" x14ac:dyDescent="0.2">
      <c r="A1272">
        <v>24.220000000000002</v>
      </c>
      <c r="B1272">
        <v>499843.42518622254</v>
      </c>
    </row>
    <row r="1273" spans="1:2" x14ac:dyDescent="0.2">
      <c r="A1273">
        <v>24.240000000000002</v>
      </c>
      <c r="B1273">
        <v>499642.66208232736</v>
      </c>
    </row>
    <row r="1274" spans="1:2" x14ac:dyDescent="0.2">
      <c r="A1274">
        <v>24.26</v>
      </c>
      <c r="B1274">
        <v>499442.07627919031</v>
      </c>
    </row>
    <row r="1275" spans="1:2" x14ac:dyDescent="0.2">
      <c r="A1275">
        <v>24.28</v>
      </c>
      <c r="B1275">
        <v>499241.66846258921</v>
      </c>
    </row>
    <row r="1276" spans="1:2" x14ac:dyDescent="0.2">
      <c r="A1276">
        <v>24.3</v>
      </c>
      <c r="B1276">
        <v>499041.43932042841</v>
      </c>
    </row>
    <row r="1277" spans="1:2" x14ac:dyDescent="0.2">
      <c r="A1277">
        <v>24.32</v>
      </c>
      <c r="B1277">
        <v>498841.38954276987</v>
      </c>
    </row>
    <row r="1278" spans="1:2" x14ac:dyDescent="0.2">
      <c r="A1278">
        <v>24.34</v>
      </c>
      <c r="B1278">
        <v>498641.51982185699</v>
      </c>
    </row>
    <row r="1279" spans="1:2" x14ac:dyDescent="0.2">
      <c r="A1279">
        <v>24.36</v>
      </c>
      <c r="B1279">
        <v>498441.83085214242</v>
      </c>
    </row>
    <row r="1280" spans="1:2" x14ac:dyDescent="0.2">
      <c r="A1280">
        <v>24.38</v>
      </c>
      <c r="B1280">
        <v>498242.32333031506</v>
      </c>
    </row>
    <row r="1281" spans="1:2" x14ac:dyDescent="0.2">
      <c r="A1281">
        <v>24.400000000000002</v>
      </c>
      <c r="B1281">
        <v>498042.99795532745</v>
      </c>
    </row>
    <row r="1282" spans="1:2" x14ac:dyDescent="0.2">
      <c r="A1282">
        <v>24.42</v>
      </c>
      <c r="B1282">
        <v>497843.85542842234</v>
      </c>
    </row>
    <row r="1283" spans="1:2" x14ac:dyDescent="0.2">
      <c r="A1283">
        <v>24.44</v>
      </c>
      <c r="B1283">
        <v>497644.8964531594</v>
      </c>
    </row>
    <row r="1284" spans="1:2" x14ac:dyDescent="0.2">
      <c r="A1284">
        <v>24.46</v>
      </c>
      <c r="B1284">
        <v>497446.12173544575</v>
      </c>
    </row>
    <row r="1285" spans="1:2" x14ac:dyDescent="0.2">
      <c r="A1285">
        <v>24.48</v>
      </c>
      <c r="B1285">
        <v>497247.53198355803</v>
      </c>
    </row>
    <row r="1286" spans="1:2" x14ac:dyDescent="0.2">
      <c r="A1286">
        <v>24.5</v>
      </c>
      <c r="B1286">
        <v>497049.12790817406</v>
      </c>
    </row>
    <row r="1287" spans="1:2" x14ac:dyDescent="0.2">
      <c r="A1287">
        <v>24.52</v>
      </c>
      <c r="B1287">
        <v>496850.91022239759</v>
      </c>
    </row>
    <row r="1288" spans="1:2" x14ac:dyDescent="0.2">
      <c r="A1288">
        <v>24.54</v>
      </c>
      <c r="B1288">
        <v>496652.8796417886</v>
      </c>
    </row>
    <row r="1289" spans="1:2" x14ac:dyDescent="0.2">
      <c r="A1289">
        <v>24.560000000000002</v>
      </c>
      <c r="B1289">
        <v>496455.03688438813</v>
      </c>
    </row>
    <row r="1290" spans="1:2" x14ac:dyDescent="0.2">
      <c r="A1290">
        <v>24.580000000000002</v>
      </c>
      <c r="B1290">
        <v>496257.38267074642</v>
      </c>
    </row>
    <row r="1291" spans="1:2" x14ac:dyDescent="0.2">
      <c r="A1291">
        <v>24.6</v>
      </c>
      <c r="B1291">
        <v>496059.91772395192</v>
      </c>
    </row>
    <row r="1292" spans="1:2" x14ac:dyDescent="0.2">
      <c r="A1292">
        <v>24.62</v>
      </c>
      <c r="B1292">
        <v>495862.64276965812</v>
      </c>
    </row>
    <row r="1293" spans="1:2" x14ac:dyDescent="0.2">
      <c r="A1293">
        <v>24.64</v>
      </c>
      <c r="B1293">
        <v>495665.55853611062</v>
      </c>
    </row>
    <row r="1294" spans="1:2" x14ac:dyDescent="0.2">
      <c r="A1294">
        <v>24.66</v>
      </c>
      <c r="B1294">
        <v>495468.66575417609</v>
      </c>
    </row>
    <row r="1295" spans="1:2" x14ac:dyDescent="0.2">
      <c r="A1295">
        <v>24.68</v>
      </c>
      <c r="B1295">
        <v>495271.96515737072</v>
      </c>
    </row>
    <row r="1296" spans="1:2" x14ac:dyDescent="0.2">
      <c r="A1296">
        <v>24.7</v>
      </c>
      <c r="B1296">
        <v>495075.45748188609</v>
      </c>
    </row>
    <row r="1297" spans="1:2" x14ac:dyDescent="0.2">
      <c r="A1297">
        <v>24.720000000000002</v>
      </c>
      <c r="B1297">
        <v>494879.14346661948</v>
      </c>
    </row>
    <row r="1298" spans="1:2" x14ac:dyDescent="0.2">
      <c r="A1298">
        <v>24.740000000000002</v>
      </c>
      <c r="B1298">
        <v>494683.02385319927</v>
      </c>
    </row>
    <row r="1299" spans="1:2" x14ac:dyDescent="0.2">
      <c r="A1299">
        <v>24.76</v>
      </c>
      <c r="B1299">
        <v>494487.09938601754</v>
      </c>
    </row>
    <row r="1300" spans="1:2" x14ac:dyDescent="0.2">
      <c r="A1300">
        <v>24.78</v>
      </c>
      <c r="B1300">
        <v>494291.3708122524</v>
      </c>
    </row>
    <row r="1301" spans="1:2" x14ac:dyDescent="0.2">
      <c r="A1301">
        <v>24.8</v>
      </c>
      <c r="B1301">
        <v>494095.83888190205</v>
      </c>
    </row>
    <row r="1302" spans="1:2" x14ac:dyDescent="0.2">
      <c r="A1302">
        <v>24.82</v>
      </c>
      <c r="B1302">
        <v>493900.50434780947</v>
      </c>
    </row>
    <row r="1303" spans="1:2" x14ac:dyDescent="0.2">
      <c r="A1303">
        <v>24.84</v>
      </c>
      <c r="B1303">
        <v>493705.36796569166</v>
      </c>
    </row>
    <row r="1304" spans="1:2" x14ac:dyDescent="0.2">
      <c r="A1304">
        <v>24.86</v>
      </c>
      <c r="B1304">
        <v>493510.43049416924</v>
      </c>
    </row>
    <row r="1305" spans="1:2" x14ac:dyDescent="0.2">
      <c r="A1305">
        <v>24.88</v>
      </c>
      <c r="B1305">
        <v>493315.69269479375</v>
      </c>
    </row>
    <row r="1306" spans="1:2" x14ac:dyDescent="0.2">
      <c r="A1306">
        <v>24.900000000000002</v>
      </c>
      <c r="B1306">
        <v>493121.15533207776</v>
      </c>
    </row>
    <row r="1307" spans="1:2" x14ac:dyDescent="0.2">
      <c r="A1307">
        <v>24.92</v>
      </c>
      <c r="B1307">
        <v>492926.81917352101</v>
      </c>
    </row>
    <row r="1308" spans="1:2" x14ac:dyDescent="0.2">
      <c r="A1308">
        <v>24.94</v>
      </c>
      <c r="B1308">
        <v>492732.68498964253</v>
      </c>
    </row>
    <row r="1309" spans="1:2" x14ac:dyDescent="0.2">
      <c r="A1309">
        <v>24.96</v>
      </c>
      <c r="B1309">
        <v>492538.75355400704</v>
      </c>
    </row>
    <row r="1310" spans="1:2" x14ac:dyDescent="0.2">
      <c r="A1310">
        <v>24.98</v>
      </c>
      <c r="B1310">
        <v>492345.02564325411</v>
      </c>
    </row>
    <row r="1311" spans="1:2" x14ac:dyDescent="0.2">
      <c r="A1311">
        <v>25</v>
      </c>
      <c r="B1311">
        <v>492151.50203712907</v>
      </c>
    </row>
    <row r="1312" spans="1:2" x14ac:dyDescent="0.2">
      <c r="A1312">
        <v>25.02</v>
      </c>
      <c r="B1312">
        <v>491958.18351851066</v>
      </c>
    </row>
    <row r="1313" spans="1:2" x14ac:dyDescent="0.2">
      <c r="A1313">
        <v>25.04</v>
      </c>
      <c r="B1313">
        <v>491765.07087343844</v>
      </c>
    </row>
    <row r="1314" spans="1:2" x14ac:dyDescent="0.2">
      <c r="A1314">
        <v>25.060000000000002</v>
      </c>
      <c r="B1314">
        <v>491572.1648911474</v>
      </c>
    </row>
    <row r="1315" spans="1:2" x14ac:dyDescent="0.2">
      <c r="A1315">
        <v>25.080000000000002</v>
      </c>
      <c r="B1315">
        <v>491379.46636408975</v>
      </c>
    </row>
    <row r="1316" spans="1:2" x14ac:dyDescent="0.2">
      <c r="A1316">
        <v>25.1</v>
      </c>
      <c r="B1316">
        <v>491186.97608797171</v>
      </c>
    </row>
    <row r="1317" spans="1:2" x14ac:dyDescent="0.2">
      <c r="A1317">
        <v>25.12</v>
      </c>
      <c r="B1317">
        <v>490994.69486177765</v>
      </c>
    </row>
    <row r="1318" spans="1:2" x14ac:dyDescent="0.2">
      <c r="A1318">
        <v>25.14</v>
      </c>
      <c r="B1318">
        <v>490802.62348780257</v>
      </c>
    </row>
    <row r="1319" spans="1:2" x14ac:dyDescent="0.2">
      <c r="A1319">
        <v>25.16</v>
      </c>
      <c r="B1319">
        <v>490610.76277168014</v>
      </c>
    </row>
    <row r="1320" spans="1:2" x14ac:dyDescent="0.2">
      <c r="A1320">
        <v>25.18</v>
      </c>
      <c r="B1320">
        <v>490419.11352241313</v>
      </c>
    </row>
    <row r="1321" spans="1:2" x14ac:dyDescent="0.2">
      <c r="A1321">
        <v>25.2</v>
      </c>
      <c r="B1321">
        <v>490227.67655240331</v>
      </c>
    </row>
    <row r="1322" spans="1:2" x14ac:dyDescent="0.2">
      <c r="A1322">
        <v>25.220000000000002</v>
      </c>
      <c r="B1322">
        <v>490036.45267748041</v>
      </c>
    </row>
    <row r="1323" spans="1:2" x14ac:dyDescent="0.2">
      <c r="A1323">
        <v>25.240000000000002</v>
      </c>
      <c r="B1323">
        <v>489845.44271693286</v>
      </c>
    </row>
    <row r="1324" spans="1:2" x14ac:dyDescent="0.2">
      <c r="A1324">
        <v>25.26</v>
      </c>
      <c r="B1324">
        <v>489654.64749353833</v>
      </c>
    </row>
    <row r="1325" spans="1:2" x14ac:dyDescent="0.2">
      <c r="A1325">
        <v>25.28</v>
      </c>
      <c r="B1325">
        <v>489464.06783359224</v>
      </c>
    </row>
    <row r="1326" spans="1:2" x14ac:dyDescent="0.2">
      <c r="A1326">
        <v>25.3</v>
      </c>
      <c r="B1326">
        <v>489273.70456693828</v>
      </c>
    </row>
    <row r="1327" spans="1:2" x14ac:dyDescent="0.2">
      <c r="A1327">
        <v>25.32</v>
      </c>
      <c r="B1327">
        <v>489083.55852700025</v>
      </c>
    </row>
    <row r="1328" spans="1:2" x14ac:dyDescent="0.2">
      <c r="A1328">
        <v>25.34</v>
      </c>
      <c r="B1328">
        <v>488893.63055080955</v>
      </c>
    </row>
    <row r="1329" spans="1:2" x14ac:dyDescent="0.2">
      <c r="A1329">
        <v>25.36</v>
      </c>
      <c r="B1329">
        <v>488703.92147903901</v>
      </c>
    </row>
    <row r="1330" spans="1:2" x14ac:dyDescent="0.2">
      <c r="A1330">
        <v>25.38</v>
      </c>
      <c r="B1330">
        <v>488514.43215603032</v>
      </c>
    </row>
    <row r="1331" spans="1:2" x14ac:dyDescent="0.2">
      <c r="A1331">
        <v>25.400000000000002</v>
      </c>
      <c r="B1331">
        <v>488325.16342982644</v>
      </c>
    </row>
    <row r="1332" spans="1:2" x14ac:dyDescent="0.2">
      <c r="A1332">
        <v>25.42</v>
      </c>
      <c r="B1332">
        <v>488136.11615220038</v>
      </c>
    </row>
    <row r="1333" spans="1:2" x14ac:dyDescent="0.2">
      <c r="A1333">
        <v>25.44</v>
      </c>
      <c r="B1333">
        <v>487947.29117868893</v>
      </c>
    </row>
    <row r="1334" spans="1:2" x14ac:dyDescent="0.2">
      <c r="A1334">
        <v>25.46</v>
      </c>
      <c r="B1334">
        <v>487758.6893686197</v>
      </c>
    </row>
    <row r="1335" spans="1:2" x14ac:dyDescent="0.2">
      <c r="A1335">
        <v>25.48</v>
      </c>
      <c r="B1335">
        <v>487570.31158514495</v>
      </c>
    </row>
    <row r="1336" spans="1:2" x14ac:dyDescent="0.2">
      <c r="A1336">
        <v>25.5</v>
      </c>
      <c r="B1336">
        <v>487382.15869527188</v>
      </c>
    </row>
    <row r="1337" spans="1:2" x14ac:dyDescent="0.2">
      <c r="A1337">
        <v>25.52</v>
      </c>
      <c r="B1337">
        <v>487194.2315698918</v>
      </c>
    </row>
    <row r="1338" spans="1:2" x14ac:dyDescent="0.2">
      <c r="A1338">
        <v>25.54</v>
      </c>
      <c r="B1338">
        <v>487006.53108381334</v>
      </c>
    </row>
    <row r="1339" spans="1:2" x14ac:dyDescent="0.2">
      <c r="A1339">
        <v>25.560000000000002</v>
      </c>
      <c r="B1339">
        <v>486819.05811579328</v>
      </c>
    </row>
    <row r="1340" spans="1:2" x14ac:dyDescent="0.2">
      <c r="A1340">
        <v>25.580000000000002</v>
      </c>
      <c r="B1340">
        <v>486631.81354856672</v>
      </c>
    </row>
    <row r="1341" spans="1:2" x14ac:dyDescent="0.2">
      <c r="A1341">
        <v>25.6</v>
      </c>
      <c r="B1341">
        <v>486444.79826887953</v>
      </c>
    </row>
    <row r="1342" spans="1:2" x14ac:dyDescent="0.2">
      <c r="A1342">
        <v>25.62</v>
      </c>
      <c r="B1342">
        <v>486258.01316751924</v>
      </c>
    </row>
    <row r="1343" spans="1:2" x14ac:dyDescent="0.2">
      <c r="A1343">
        <v>25.64</v>
      </c>
      <c r="B1343">
        <v>486071.45913934725</v>
      </c>
    </row>
    <row r="1344" spans="1:2" x14ac:dyDescent="0.2">
      <c r="A1344">
        <v>25.66</v>
      </c>
      <c r="B1344">
        <v>485885.13708332868</v>
      </c>
    </row>
    <row r="1345" spans="1:2" x14ac:dyDescent="0.2">
      <c r="A1345">
        <v>25.68</v>
      </c>
      <c r="B1345">
        <v>485699.04790256586</v>
      </c>
    </row>
    <row r="1346" spans="1:2" x14ac:dyDescent="0.2">
      <c r="A1346">
        <v>25.7</v>
      </c>
      <c r="B1346">
        <v>485513.19250432926</v>
      </c>
    </row>
    <row r="1347" spans="1:2" x14ac:dyDescent="0.2">
      <c r="A1347">
        <v>25.720000000000002</v>
      </c>
      <c r="B1347">
        <v>485327.57180008851</v>
      </c>
    </row>
    <row r="1348" spans="1:2" x14ac:dyDescent="0.2">
      <c r="A1348">
        <v>25.740000000000002</v>
      </c>
      <c r="B1348">
        <v>485142.18670554727</v>
      </c>
    </row>
    <row r="1349" spans="1:2" x14ac:dyDescent="0.2">
      <c r="A1349">
        <v>25.76</v>
      </c>
      <c r="B1349">
        <v>484957.03814067028</v>
      </c>
    </row>
    <row r="1350" spans="1:2" x14ac:dyDescent="0.2">
      <c r="A1350">
        <v>25.78</v>
      </c>
      <c r="B1350">
        <v>484772.12702972081</v>
      </c>
    </row>
    <row r="1351" spans="1:2" x14ac:dyDescent="0.2">
      <c r="A1351">
        <v>25.8</v>
      </c>
      <c r="B1351">
        <v>484587.45430128765</v>
      </c>
    </row>
    <row r="1352" spans="1:2" x14ac:dyDescent="0.2">
      <c r="A1352">
        <v>25.82</v>
      </c>
      <c r="B1352">
        <v>484403.02088832186</v>
      </c>
    </row>
    <row r="1353" spans="1:2" x14ac:dyDescent="0.2">
      <c r="A1353">
        <v>25.84</v>
      </c>
      <c r="B1353">
        <v>484218.82772816578</v>
      </c>
    </row>
    <row r="1354" spans="1:2" x14ac:dyDescent="0.2">
      <c r="A1354">
        <v>25.86</v>
      </c>
      <c r="B1354">
        <v>484034.87576258689</v>
      </c>
    </row>
    <row r="1355" spans="1:2" x14ac:dyDescent="0.2">
      <c r="A1355">
        <v>25.88</v>
      </c>
      <c r="B1355">
        <v>483851.16593780991</v>
      </c>
    </row>
    <row r="1356" spans="1:2" x14ac:dyDescent="0.2">
      <c r="A1356">
        <v>25.900000000000002</v>
      </c>
      <c r="B1356">
        <v>483667.69920454948</v>
      </c>
    </row>
    <row r="1357" spans="1:2" x14ac:dyDescent="0.2">
      <c r="A1357">
        <v>25.92</v>
      </c>
      <c r="B1357">
        <v>483484.47651804244</v>
      </c>
    </row>
    <row r="1358" spans="1:2" x14ac:dyDescent="0.2">
      <c r="A1358">
        <v>25.94</v>
      </c>
      <c r="B1358">
        <v>483301.49883808102</v>
      </c>
    </row>
    <row r="1359" spans="1:2" x14ac:dyDescent="0.2">
      <c r="A1359">
        <v>25.96</v>
      </c>
      <c r="B1359">
        <v>483118.76712904323</v>
      </c>
    </row>
    <row r="1360" spans="1:2" x14ac:dyDescent="0.2">
      <c r="A1360">
        <v>25.98</v>
      </c>
      <c r="B1360">
        <v>482936.28235993069</v>
      </c>
    </row>
    <row r="1361" spans="1:2" x14ac:dyDescent="0.2">
      <c r="A1361">
        <v>26</v>
      </c>
      <c r="B1361">
        <v>482754.04550439533</v>
      </c>
    </row>
    <row r="1362" spans="1:2" x14ac:dyDescent="0.2">
      <c r="A1362">
        <v>26.02</v>
      </c>
      <c r="B1362">
        <v>482572.05754077755</v>
      </c>
    </row>
    <row r="1363" spans="1:2" x14ac:dyDescent="0.2">
      <c r="A1363">
        <v>26.04</v>
      </c>
      <c r="B1363">
        <v>482390.31945213577</v>
      </c>
    </row>
    <row r="1364" spans="1:2" x14ac:dyDescent="0.2">
      <c r="A1364">
        <v>26.060000000000002</v>
      </c>
      <c r="B1364">
        <v>482208.83222628146</v>
      </c>
    </row>
    <row r="1365" spans="1:2" x14ac:dyDescent="0.2">
      <c r="A1365">
        <v>26.080000000000002</v>
      </c>
      <c r="B1365">
        <v>482027.59685581154</v>
      </c>
    </row>
    <row r="1366" spans="1:2" x14ac:dyDescent="0.2">
      <c r="A1366">
        <v>26.1</v>
      </c>
      <c r="B1366">
        <v>481846.61433814157</v>
      </c>
    </row>
    <row r="1367" spans="1:2" x14ac:dyDescent="0.2">
      <c r="A1367">
        <v>26.12</v>
      </c>
      <c r="B1367">
        <v>481665.88567553915</v>
      </c>
    </row>
    <row r="1368" spans="1:2" x14ac:dyDescent="0.2">
      <c r="A1368">
        <v>26.14</v>
      </c>
      <c r="B1368">
        <v>481485.41187515756</v>
      </c>
    </row>
    <row r="1369" spans="1:2" x14ac:dyDescent="0.2">
      <c r="A1369">
        <v>26.16</v>
      </c>
      <c r="B1369">
        <v>481305.19394906942</v>
      </c>
    </row>
    <row r="1370" spans="1:2" x14ac:dyDescent="0.2">
      <c r="A1370">
        <v>26.18</v>
      </c>
      <c r="B1370">
        <v>481125.23291429831</v>
      </c>
    </row>
    <row r="1371" spans="1:2" x14ac:dyDescent="0.2">
      <c r="A1371">
        <v>26.2</v>
      </c>
      <c r="B1371">
        <v>480945.52979285555</v>
      </c>
    </row>
    <row r="1372" spans="1:2" x14ac:dyDescent="0.2">
      <c r="A1372">
        <v>26.220000000000002</v>
      </c>
      <c r="B1372">
        <v>480766.08561177022</v>
      </c>
    </row>
    <row r="1373" spans="1:2" x14ac:dyDescent="0.2">
      <c r="A1373">
        <v>26.240000000000002</v>
      </c>
      <c r="B1373">
        <v>480586.90140312677</v>
      </c>
    </row>
    <row r="1374" spans="1:2" x14ac:dyDescent="0.2">
      <c r="A1374">
        <v>26.26</v>
      </c>
      <c r="B1374">
        <v>480407.97820409498</v>
      </c>
    </row>
    <row r="1375" spans="1:2" x14ac:dyDescent="0.2">
      <c r="A1375">
        <v>26.28</v>
      </c>
      <c r="B1375">
        <v>480229.31705696631</v>
      </c>
    </row>
    <row r="1376" spans="1:2" x14ac:dyDescent="0.2">
      <c r="A1376">
        <v>26.3</v>
      </c>
      <c r="B1376">
        <v>480050.91900918708</v>
      </c>
    </row>
    <row r="1377" spans="1:2" x14ac:dyDescent="0.2">
      <c r="A1377">
        <v>26.32</v>
      </c>
      <c r="B1377">
        <v>479872.78511339228</v>
      </c>
    </row>
    <row r="1378" spans="1:2" x14ac:dyDescent="0.2">
      <c r="A1378">
        <v>26.34</v>
      </c>
      <c r="B1378">
        <v>479694.9164274396</v>
      </c>
    </row>
    <row r="1379" spans="1:2" x14ac:dyDescent="0.2">
      <c r="A1379">
        <v>26.36</v>
      </c>
      <c r="B1379">
        <v>479517.31401444261</v>
      </c>
    </row>
    <row r="1380" spans="1:2" x14ac:dyDescent="0.2">
      <c r="A1380">
        <v>26.38</v>
      </c>
      <c r="B1380">
        <v>479339.9789428084</v>
      </c>
    </row>
    <row r="1381" spans="1:2" x14ac:dyDescent="0.2">
      <c r="A1381">
        <v>26.400000000000002</v>
      </c>
      <c r="B1381">
        <v>479162.91228626651</v>
      </c>
    </row>
    <row r="1382" spans="1:2" x14ac:dyDescent="0.2">
      <c r="A1382">
        <v>26.42</v>
      </c>
      <c r="B1382">
        <v>478986.11512390745</v>
      </c>
    </row>
    <row r="1383" spans="1:2" x14ac:dyDescent="0.2">
      <c r="A1383">
        <v>26.44</v>
      </c>
      <c r="B1383">
        <v>478809.58854021446</v>
      </c>
    </row>
    <row r="1384" spans="1:2" x14ac:dyDescent="0.2">
      <c r="A1384">
        <v>26.46</v>
      </c>
      <c r="B1384">
        <v>478633.33362509985</v>
      </c>
    </row>
    <row r="1385" spans="1:2" x14ac:dyDescent="0.2">
      <c r="A1385">
        <v>26.48</v>
      </c>
      <c r="B1385">
        <v>478457.35147393745</v>
      </c>
    </row>
    <row r="1386" spans="1:2" x14ac:dyDescent="0.2">
      <c r="A1386">
        <v>26.5</v>
      </c>
      <c r="B1386">
        <v>478281.64318759798</v>
      </c>
    </row>
    <row r="1387" spans="1:2" x14ac:dyDescent="0.2">
      <c r="A1387">
        <v>26.52</v>
      </c>
      <c r="B1387">
        <v>478106.20987248508</v>
      </c>
    </row>
    <row r="1388" spans="1:2" x14ac:dyDescent="0.2">
      <c r="A1388">
        <v>26.54</v>
      </c>
      <c r="B1388">
        <v>477931.05264056631</v>
      </c>
    </row>
    <row r="1389" spans="1:2" x14ac:dyDescent="0.2">
      <c r="A1389">
        <v>26.560000000000002</v>
      </c>
      <c r="B1389">
        <v>477756.17260941124</v>
      </c>
    </row>
    <row r="1390" spans="1:2" x14ac:dyDescent="0.2">
      <c r="A1390">
        <v>26.580000000000002</v>
      </c>
      <c r="B1390">
        <v>477581.57090222283</v>
      </c>
    </row>
    <row r="1391" spans="1:2" x14ac:dyDescent="0.2">
      <c r="A1391">
        <v>26.6</v>
      </c>
      <c r="B1391">
        <v>477407.24864787626</v>
      </c>
    </row>
    <row r="1392" spans="1:2" x14ac:dyDescent="0.2">
      <c r="A1392">
        <v>26.62</v>
      </c>
      <c r="B1392">
        <v>477233.20698095002</v>
      </c>
    </row>
    <row r="1393" spans="1:2" x14ac:dyDescent="0.2">
      <c r="A1393">
        <v>26.64</v>
      </c>
      <c r="B1393">
        <v>477059.44704176171</v>
      </c>
    </row>
    <row r="1394" spans="1:2" x14ac:dyDescent="0.2">
      <c r="A1394">
        <v>26.66</v>
      </c>
      <c r="B1394">
        <v>476885.96997640305</v>
      </c>
    </row>
    <row r="1395" spans="1:2" x14ac:dyDescent="0.2">
      <c r="A1395">
        <v>26.68</v>
      </c>
      <c r="B1395">
        <v>476712.7769367756</v>
      </c>
    </row>
    <row r="1396" spans="1:2" x14ac:dyDescent="0.2">
      <c r="A1396">
        <v>26.7</v>
      </c>
      <c r="B1396">
        <v>476539.86908062425</v>
      </c>
    </row>
    <row r="1397" spans="1:2" x14ac:dyDescent="0.2">
      <c r="A1397">
        <v>26.720000000000002</v>
      </c>
      <c r="B1397">
        <v>476367.24757157295</v>
      </c>
    </row>
    <row r="1398" spans="1:2" x14ac:dyDescent="0.2">
      <c r="A1398">
        <v>26.740000000000002</v>
      </c>
      <c r="B1398">
        <v>476194.91357915808</v>
      </c>
    </row>
    <row r="1399" spans="1:2" x14ac:dyDescent="0.2">
      <c r="A1399">
        <v>26.76</v>
      </c>
      <c r="B1399">
        <v>476022.86827886617</v>
      </c>
    </row>
    <row r="1400" spans="1:2" x14ac:dyDescent="0.2">
      <c r="A1400">
        <v>26.78</v>
      </c>
      <c r="B1400">
        <v>475851.11285216751</v>
      </c>
    </row>
    <row r="1401" spans="1:2" x14ac:dyDescent="0.2">
      <c r="A1401">
        <v>26.8</v>
      </c>
      <c r="B1401">
        <v>475679.64848654962</v>
      </c>
    </row>
    <row r="1402" spans="1:2" x14ac:dyDescent="0.2">
      <c r="A1402">
        <v>26.82</v>
      </c>
      <c r="B1402">
        <v>475508.47637555504</v>
      </c>
    </row>
    <row r="1403" spans="1:2" x14ac:dyDescent="0.2">
      <c r="A1403">
        <v>26.84</v>
      </c>
      <c r="B1403">
        <v>475337.5977188141</v>
      </c>
    </row>
    <row r="1404" spans="1:2" x14ac:dyDescent="0.2">
      <c r="A1404">
        <v>26.86</v>
      </c>
      <c r="B1404">
        <v>475167.01372208202</v>
      </c>
    </row>
    <row r="1405" spans="1:2" x14ac:dyDescent="0.2">
      <c r="A1405">
        <v>26.88</v>
      </c>
      <c r="B1405">
        <v>474996.72559727234</v>
      </c>
    </row>
    <row r="1406" spans="1:2" x14ac:dyDescent="0.2">
      <c r="A1406">
        <v>26.900000000000002</v>
      </c>
      <c r="B1406">
        <v>474826.73456249275</v>
      </c>
    </row>
    <row r="1407" spans="1:2" x14ac:dyDescent="0.2">
      <c r="A1407">
        <v>26.92</v>
      </c>
      <c r="B1407">
        <v>474657.04184207978</v>
      </c>
    </row>
    <row r="1408" spans="1:2" x14ac:dyDescent="0.2">
      <c r="A1408">
        <v>26.94</v>
      </c>
      <c r="B1408">
        <v>474487.64866663533</v>
      </c>
    </row>
    <row r="1409" spans="1:2" x14ac:dyDescent="0.2">
      <c r="A1409">
        <v>26.96</v>
      </c>
      <c r="B1409">
        <v>474318.55627305916</v>
      </c>
    </row>
    <row r="1410" spans="1:2" x14ac:dyDescent="0.2">
      <c r="A1410">
        <v>26.98</v>
      </c>
      <c r="B1410">
        <v>474149.76590458775</v>
      </c>
    </row>
    <row r="1411" spans="1:2" x14ac:dyDescent="0.2">
      <c r="A1411">
        <v>27</v>
      </c>
      <c r="B1411">
        <v>473981.27881082514</v>
      </c>
    </row>
    <row r="1412" spans="1:2" x14ac:dyDescent="0.2">
      <c r="A1412">
        <v>27.02</v>
      </c>
      <c r="B1412">
        <v>473813.09624778148</v>
      </c>
    </row>
    <row r="1413" spans="1:2" x14ac:dyDescent="0.2">
      <c r="A1413">
        <v>27.04</v>
      </c>
      <c r="B1413">
        <v>473645.21947790647</v>
      </c>
    </row>
    <row r="1414" spans="1:2" x14ac:dyDescent="0.2">
      <c r="A1414">
        <v>27.060000000000002</v>
      </c>
      <c r="B1414">
        <v>473477.64977012586</v>
      </c>
    </row>
    <row r="1415" spans="1:2" x14ac:dyDescent="0.2">
      <c r="A1415">
        <v>27.080000000000002</v>
      </c>
      <c r="B1415">
        <v>473310.38839987502</v>
      </c>
    </row>
    <row r="1416" spans="1:2" x14ac:dyDescent="0.2">
      <c r="A1416">
        <v>27.1</v>
      </c>
      <c r="B1416">
        <v>473143.43664913462</v>
      </c>
    </row>
    <row r="1417" spans="1:2" x14ac:dyDescent="0.2">
      <c r="A1417">
        <v>27.12</v>
      </c>
      <c r="B1417">
        <v>472976.79580646637</v>
      </c>
    </row>
    <row r="1418" spans="1:2" x14ac:dyDescent="0.2">
      <c r="A1418">
        <v>27.14</v>
      </c>
      <c r="B1418">
        <v>472810.46716704656</v>
      </c>
    </row>
    <row r="1419" spans="1:2" x14ac:dyDescent="0.2">
      <c r="A1419">
        <v>27.16</v>
      </c>
      <c r="B1419">
        <v>472644.4520327042</v>
      </c>
    </row>
    <row r="1420" spans="1:2" x14ac:dyDescent="0.2">
      <c r="A1420">
        <v>27.18</v>
      </c>
      <c r="B1420">
        <v>472478.75171195151</v>
      </c>
    </row>
    <row r="1421" spans="1:2" x14ac:dyDescent="0.2">
      <c r="A1421">
        <v>27.2</v>
      </c>
      <c r="B1421">
        <v>472313.36752002384</v>
      </c>
    </row>
    <row r="1422" spans="1:2" x14ac:dyDescent="0.2">
      <c r="A1422">
        <v>27.220000000000002</v>
      </c>
      <c r="B1422">
        <v>472148.30077891063</v>
      </c>
    </row>
    <row r="1423" spans="1:2" x14ac:dyDescent="0.2">
      <c r="A1423">
        <v>27.240000000000002</v>
      </c>
      <c r="B1423">
        <v>471983.55281739251</v>
      </c>
    </row>
    <row r="1424" spans="1:2" x14ac:dyDescent="0.2">
      <c r="A1424">
        <v>27.26</v>
      </c>
      <c r="B1424">
        <v>471819.12497107591</v>
      </c>
    </row>
    <row r="1425" spans="1:2" x14ac:dyDescent="0.2">
      <c r="A1425">
        <v>27.28</v>
      </c>
      <c r="B1425">
        <v>471655.01858242805</v>
      </c>
    </row>
    <row r="1426" spans="1:2" x14ac:dyDescent="0.2">
      <c r="A1426">
        <v>27.3</v>
      </c>
      <c r="B1426">
        <v>471491.23500081035</v>
      </c>
    </row>
    <row r="1427" spans="1:2" x14ac:dyDescent="0.2">
      <c r="A1427">
        <v>27.32</v>
      </c>
      <c r="B1427">
        <v>471327.77558251662</v>
      </c>
    </row>
    <row r="1428" spans="1:2" x14ac:dyDescent="0.2">
      <c r="A1428">
        <v>27.34</v>
      </c>
      <c r="B1428">
        <v>471164.64169080282</v>
      </c>
    </row>
    <row r="1429" spans="1:2" x14ac:dyDescent="0.2">
      <c r="A1429">
        <v>27.36</v>
      </c>
      <c r="B1429">
        <v>471001.83469592576</v>
      </c>
    </row>
    <row r="1430" spans="1:2" x14ac:dyDescent="0.2">
      <c r="A1430">
        <v>27.38</v>
      </c>
      <c r="B1430">
        <v>470839.35597517784</v>
      </c>
    </row>
    <row r="1431" spans="1:2" x14ac:dyDescent="0.2">
      <c r="A1431">
        <v>27.400000000000002</v>
      </c>
      <c r="B1431">
        <v>470677.20691291726</v>
      </c>
    </row>
    <row r="1432" spans="1:2" x14ac:dyDescent="0.2">
      <c r="A1432">
        <v>27.42</v>
      </c>
      <c r="B1432">
        <v>470515.38890060864</v>
      </c>
    </row>
    <row r="1433" spans="1:2" x14ac:dyDescent="0.2">
      <c r="A1433">
        <v>27.44</v>
      </c>
      <c r="B1433">
        <v>470353.90333685197</v>
      </c>
    </row>
    <row r="1434" spans="1:2" x14ac:dyDescent="0.2">
      <c r="A1434">
        <v>27.46</v>
      </c>
      <c r="B1434">
        <v>470192.75162742136</v>
      </c>
    </row>
    <row r="1435" spans="1:2" x14ac:dyDescent="0.2">
      <c r="A1435">
        <v>27.48</v>
      </c>
      <c r="B1435">
        <v>470031.93518529506</v>
      </c>
    </row>
    <row r="1436" spans="1:2" x14ac:dyDescent="0.2">
      <c r="A1436">
        <v>27.5</v>
      </c>
      <c r="B1436">
        <v>469871.45543069381</v>
      </c>
    </row>
    <row r="1437" spans="1:2" x14ac:dyDescent="0.2">
      <c r="A1437">
        <v>27.52</v>
      </c>
      <c r="B1437">
        <v>469711.31379111257</v>
      </c>
    </row>
    <row r="1438" spans="1:2" x14ac:dyDescent="0.2">
      <c r="A1438">
        <v>27.54</v>
      </c>
      <c r="B1438">
        <v>469551.51170135557</v>
      </c>
    </row>
    <row r="1439" spans="1:2" x14ac:dyDescent="0.2">
      <c r="A1439">
        <v>27.560000000000002</v>
      </c>
      <c r="B1439">
        <v>469392.05060356803</v>
      </c>
    </row>
    <row r="1440" spans="1:2" x14ac:dyDescent="0.2">
      <c r="A1440">
        <v>27.580000000000002</v>
      </c>
      <c r="B1440">
        <v>469232.93194727326</v>
      </c>
    </row>
    <row r="1441" spans="1:2" x14ac:dyDescent="0.2">
      <c r="A1441">
        <v>27.6</v>
      </c>
      <c r="B1441">
        <v>469074.15718940535</v>
      </c>
    </row>
    <row r="1442" spans="1:2" x14ac:dyDescent="0.2">
      <c r="A1442">
        <v>27.62</v>
      </c>
      <c r="B1442">
        <v>468915.72779434151</v>
      </c>
    </row>
    <row r="1443" spans="1:2" x14ac:dyDescent="0.2">
      <c r="A1443">
        <v>27.64</v>
      </c>
      <c r="B1443">
        <v>468757.64523393585</v>
      </c>
    </row>
    <row r="1444" spans="1:2" x14ac:dyDescent="0.2">
      <c r="A1444">
        <v>27.66</v>
      </c>
      <c r="B1444">
        <v>468599.91098755511</v>
      </c>
    </row>
    <row r="1445" spans="1:2" x14ac:dyDescent="0.2">
      <c r="A1445">
        <v>27.68</v>
      </c>
      <c r="B1445">
        <v>468442.52654210845</v>
      </c>
    </row>
    <row r="1446" spans="1:2" x14ac:dyDescent="0.2">
      <c r="A1446">
        <v>27.7</v>
      </c>
      <c r="B1446">
        <v>468285.49339208368</v>
      </c>
    </row>
    <row r="1447" spans="1:2" x14ac:dyDescent="0.2">
      <c r="A1447">
        <v>27.720000000000002</v>
      </c>
      <c r="B1447">
        <v>468128.8130395785</v>
      </c>
    </row>
    <row r="1448" spans="1:2" x14ac:dyDescent="0.2">
      <c r="A1448">
        <v>27.740000000000002</v>
      </c>
      <c r="B1448">
        <v>467972.4869943345</v>
      </c>
    </row>
    <row r="1449" spans="1:2" x14ac:dyDescent="0.2">
      <c r="A1449">
        <v>27.76</v>
      </c>
      <c r="B1449">
        <v>467816.51677376853</v>
      </c>
    </row>
    <row r="1450" spans="1:2" x14ac:dyDescent="0.2">
      <c r="A1450">
        <v>27.78</v>
      </c>
      <c r="B1450">
        <v>467660.90390300652</v>
      </c>
    </row>
    <row r="1451" spans="1:2" x14ac:dyDescent="0.2">
      <c r="A1451">
        <v>27.8</v>
      </c>
      <c r="B1451">
        <v>467505.64991491567</v>
      </c>
    </row>
    <row r="1452" spans="1:2" x14ac:dyDescent="0.2">
      <c r="A1452">
        <v>27.82</v>
      </c>
      <c r="B1452">
        <v>467350.75635013677</v>
      </c>
    </row>
    <row r="1453" spans="1:2" x14ac:dyDescent="0.2">
      <c r="A1453">
        <v>27.84</v>
      </c>
      <c r="B1453">
        <v>467196.22475711454</v>
      </c>
    </row>
    <row r="1454" spans="1:2" x14ac:dyDescent="0.2">
      <c r="A1454">
        <v>27.86</v>
      </c>
      <c r="B1454">
        <v>467042.05669213459</v>
      </c>
    </row>
    <row r="1455" spans="1:2" x14ac:dyDescent="0.2">
      <c r="A1455">
        <v>27.88</v>
      </c>
      <c r="B1455">
        <v>466888.25371934875</v>
      </c>
    </row>
    <row r="1456" spans="1:2" x14ac:dyDescent="0.2">
      <c r="A1456">
        <v>27.900000000000002</v>
      </c>
      <c r="B1456">
        <v>466734.81741081161</v>
      </c>
    </row>
    <row r="1457" spans="1:2" x14ac:dyDescent="0.2">
      <c r="A1457">
        <v>27.92</v>
      </c>
      <c r="B1457">
        <v>466581.7493465094</v>
      </c>
    </row>
    <row r="1458" spans="1:2" x14ac:dyDescent="0.2">
      <c r="A1458">
        <v>27.94</v>
      </c>
      <c r="B1458">
        <v>466429.05111439188</v>
      </c>
    </row>
    <row r="1459" spans="1:2" x14ac:dyDescent="0.2">
      <c r="A1459">
        <v>27.96</v>
      </c>
      <c r="B1459">
        <v>466276.72431040549</v>
      </c>
    </row>
    <row r="1460" spans="1:2" x14ac:dyDescent="0.2">
      <c r="A1460">
        <v>27.98</v>
      </c>
      <c r="B1460">
        <v>466124.77053851879</v>
      </c>
    </row>
    <row r="1461" spans="1:2" x14ac:dyDescent="0.2">
      <c r="A1461">
        <v>28</v>
      </c>
      <c r="B1461">
        <v>465973.19141075987</v>
      </c>
    </row>
    <row r="1462" spans="1:2" x14ac:dyDescent="0.2">
      <c r="A1462">
        <v>28.02</v>
      </c>
      <c r="B1462">
        <v>465821.9885472412</v>
      </c>
    </row>
    <row r="1463" spans="1:2" x14ac:dyDescent="0.2">
      <c r="A1463">
        <v>28.04</v>
      </c>
      <c r="B1463">
        <v>465671.16357619275</v>
      </c>
    </row>
    <row r="1464" spans="1:2" x14ac:dyDescent="0.2">
      <c r="A1464">
        <v>28.060000000000002</v>
      </c>
      <c r="B1464">
        <v>465520.71813399211</v>
      </c>
    </row>
    <row r="1465" spans="1:2" x14ac:dyDescent="0.2">
      <c r="A1465">
        <v>28.080000000000002</v>
      </c>
      <c r="B1465">
        <v>465370.65386519255</v>
      </c>
    </row>
    <row r="1466" spans="1:2" x14ac:dyDescent="0.2">
      <c r="A1466">
        <v>28.1</v>
      </c>
      <c r="B1466">
        <v>465220.97242255323</v>
      </c>
    </row>
    <row r="1467" spans="1:2" x14ac:dyDescent="0.2">
      <c r="A1467">
        <v>28.12</v>
      </c>
      <c r="B1467">
        <v>465071.67546706903</v>
      </c>
    </row>
    <row r="1468" spans="1:2" x14ac:dyDescent="0.2">
      <c r="A1468">
        <v>28.14</v>
      </c>
      <c r="B1468">
        <v>464922.76466799859</v>
      </c>
    </row>
    <row r="1469" spans="1:2" x14ac:dyDescent="0.2">
      <c r="A1469">
        <v>28.16</v>
      </c>
      <c r="B1469">
        <v>464774.24170289439</v>
      </c>
    </row>
    <row r="1470" spans="1:2" x14ac:dyDescent="0.2">
      <c r="A1470">
        <v>28.18</v>
      </c>
      <c r="B1470">
        <v>464626.10825762898</v>
      </c>
    </row>
    <row r="1471" spans="1:2" x14ac:dyDescent="0.2">
      <c r="A1471">
        <v>28.2</v>
      </c>
      <c r="B1471">
        <v>464478.36602642603</v>
      </c>
    </row>
    <row r="1472" spans="1:2" x14ac:dyDescent="0.2">
      <c r="A1472">
        <v>28.220000000000002</v>
      </c>
      <c r="B1472">
        <v>464331.01671188505</v>
      </c>
    </row>
    <row r="1473" spans="1:2" x14ac:dyDescent="0.2">
      <c r="A1473">
        <v>28.240000000000002</v>
      </c>
      <c r="B1473">
        <v>464184.06202501227</v>
      </c>
    </row>
    <row r="1474" spans="1:2" x14ac:dyDescent="0.2">
      <c r="A1474">
        <v>28.26</v>
      </c>
      <c r="B1474">
        <v>464037.50368524529</v>
      </c>
    </row>
    <row r="1475" spans="1:2" x14ac:dyDescent="0.2">
      <c r="A1475">
        <v>28.28</v>
      </c>
      <c r="B1475">
        <v>463891.34342048154</v>
      </c>
    </row>
    <row r="1476" spans="1:2" x14ac:dyDescent="0.2">
      <c r="A1476">
        <v>28.3</v>
      </c>
      <c r="B1476">
        <v>463745.58296710346</v>
      </c>
    </row>
    <row r="1477" spans="1:2" x14ac:dyDescent="0.2">
      <c r="A1477">
        <v>28.32</v>
      </c>
      <c r="B1477">
        <v>463600.22407000838</v>
      </c>
    </row>
    <row r="1478" spans="1:2" x14ac:dyDescent="0.2">
      <c r="A1478">
        <v>28.34</v>
      </c>
      <c r="B1478">
        <v>463455.26848262874</v>
      </c>
    </row>
    <row r="1479" spans="1:2" x14ac:dyDescent="0.2">
      <c r="A1479">
        <v>28.36</v>
      </c>
      <c r="B1479">
        <v>463310.71796696406</v>
      </c>
    </row>
    <row r="1480" spans="1:2" x14ac:dyDescent="0.2">
      <c r="A1480">
        <v>28.38</v>
      </c>
      <c r="B1480">
        <v>463166.57429360197</v>
      </c>
    </row>
    <row r="1481" spans="1:2" x14ac:dyDescent="0.2">
      <c r="A1481">
        <v>28.400000000000002</v>
      </c>
      <c r="B1481">
        <v>463022.83924174483</v>
      </c>
    </row>
    <row r="1482" spans="1:2" x14ac:dyDescent="0.2">
      <c r="A1482">
        <v>28.42</v>
      </c>
      <c r="B1482">
        <v>462879.51459923369</v>
      </c>
    </row>
    <row r="1483" spans="1:2" x14ac:dyDescent="0.2">
      <c r="A1483">
        <v>28.44</v>
      </c>
      <c r="B1483">
        <v>462736.60216257325</v>
      </c>
    </row>
    <row r="1484" spans="1:2" x14ac:dyDescent="0.2">
      <c r="A1484">
        <v>28.46</v>
      </c>
      <c r="B1484">
        <v>462594.10373695637</v>
      </c>
    </row>
    <row r="1485" spans="1:2" x14ac:dyDescent="0.2">
      <c r="A1485">
        <v>28.48</v>
      </c>
      <c r="B1485">
        <v>462452.02113628446</v>
      </c>
    </row>
    <row r="1486" spans="1:2" x14ac:dyDescent="0.2">
      <c r="A1486">
        <v>28.5</v>
      </c>
      <c r="B1486">
        <v>462310.3561831952</v>
      </c>
    </row>
    <row r="1487" spans="1:2" x14ac:dyDescent="0.2">
      <c r="A1487">
        <v>28.52</v>
      </c>
      <c r="B1487">
        <v>462169.11070908094</v>
      </c>
    </row>
    <row r="1488" spans="1:2" x14ac:dyDescent="0.2">
      <c r="A1488">
        <v>28.54</v>
      </c>
      <c r="B1488">
        <v>462028.28655411355</v>
      </c>
    </row>
    <row r="1489" spans="1:2" x14ac:dyDescent="0.2">
      <c r="A1489">
        <v>28.560000000000002</v>
      </c>
      <c r="B1489">
        <v>461887.88556726568</v>
      </c>
    </row>
    <row r="1490" spans="1:2" x14ac:dyDescent="0.2">
      <c r="A1490">
        <v>28.580000000000002</v>
      </c>
      <c r="B1490">
        <v>461747.90960633091</v>
      </c>
    </row>
    <row r="1491" spans="1:2" x14ac:dyDescent="0.2">
      <c r="A1491">
        <v>28.6</v>
      </c>
      <c r="B1491">
        <v>461608.36053794756</v>
      </c>
    </row>
    <row r="1492" spans="1:2" x14ac:dyDescent="0.2">
      <c r="A1492">
        <v>28.62</v>
      </c>
      <c r="B1492">
        <v>461469.2402376149</v>
      </c>
    </row>
    <row r="1493" spans="1:2" x14ac:dyDescent="0.2">
      <c r="A1493">
        <v>28.64</v>
      </c>
      <c r="B1493">
        <v>461330.55058971874</v>
      </c>
    </row>
    <row r="1494" spans="1:2" x14ac:dyDescent="0.2">
      <c r="A1494">
        <v>28.66</v>
      </c>
      <c r="B1494">
        <v>461192.29348754522</v>
      </c>
    </row>
    <row r="1495" spans="1:2" x14ac:dyDescent="0.2">
      <c r="A1495">
        <v>28.68</v>
      </c>
      <c r="B1495">
        <v>461054.47083330451</v>
      </c>
    </row>
    <row r="1496" spans="1:2" x14ac:dyDescent="0.2">
      <c r="A1496">
        <v>28.7</v>
      </c>
      <c r="B1496">
        <v>460917.08453814656</v>
      </c>
    </row>
    <row r="1497" spans="1:2" x14ac:dyDescent="0.2">
      <c r="A1497">
        <v>28.720000000000002</v>
      </c>
      <c r="B1497">
        <v>460780.13652218052</v>
      </c>
    </row>
    <row r="1498" spans="1:2" x14ac:dyDescent="0.2">
      <c r="A1498">
        <v>28.740000000000002</v>
      </c>
      <c r="B1498">
        <v>460643.6287144926</v>
      </c>
    </row>
    <row r="1499" spans="1:2" x14ac:dyDescent="0.2">
      <c r="A1499">
        <v>28.76</v>
      </c>
      <c r="B1499">
        <v>460507.56305316038</v>
      </c>
    </row>
    <row r="1500" spans="1:2" x14ac:dyDescent="0.2">
      <c r="A1500">
        <v>28.78</v>
      </c>
      <c r="B1500">
        <v>460371.94148527505</v>
      </c>
    </row>
    <row r="1501" spans="1:2" x14ac:dyDescent="0.2">
      <c r="A1501">
        <v>28.8</v>
      </c>
      <c r="B1501">
        <v>460236.76596695016</v>
      </c>
    </row>
    <row r="1502" spans="1:2" x14ac:dyDescent="0.2">
      <c r="A1502">
        <v>28.82</v>
      </c>
      <c r="B1502">
        <v>460102.03846334323</v>
      </c>
    </row>
    <row r="1503" spans="1:2" x14ac:dyDescent="0.2">
      <c r="A1503">
        <v>28.84</v>
      </c>
      <c r="B1503">
        <v>459967.7609486666</v>
      </c>
    </row>
    <row r="1504" spans="1:2" x14ac:dyDescent="0.2">
      <c r="A1504">
        <v>28.86</v>
      </c>
      <c r="B1504">
        <v>459833.93540620414</v>
      </c>
    </row>
    <row r="1505" spans="1:2" x14ac:dyDescent="0.2">
      <c r="A1505">
        <v>28.88</v>
      </c>
      <c r="B1505">
        <v>459700.56382832438</v>
      </c>
    </row>
    <row r="1506" spans="1:2" x14ac:dyDescent="0.2">
      <c r="A1506">
        <v>28.900000000000002</v>
      </c>
      <c r="B1506">
        <v>459567.64821649151</v>
      </c>
    </row>
    <row r="1507" spans="1:2" x14ac:dyDescent="0.2">
      <c r="A1507">
        <v>28.92</v>
      </c>
      <c r="B1507">
        <v>459435.19058128091</v>
      </c>
    </row>
    <row r="1508" spans="1:2" x14ac:dyDescent="0.2">
      <c r="A1508">
        <v>28.94</v>
      </c>
      <c r="B1508">
        <v>459303.19294239016</v>
      </c>
    </row>
    <row r="1509" spans="1:2" x14ac:dyDescent="0.2">
      <c r="A1509">
        <v>28.96</v>
      </c>
      <c r="B1509">
        <v>459171.65732864838</v>
      </c>
    </row>
    <row r="1510" spans="1:2" x14ac:dyDescent="0.2">
      <c r="A1510">
        <v>28.98</v>
      </c>
      <c r="B1510">
        <v>459040.58577802987</v>
      </c>
    </row>
    <row r="1511" spans="1:2" x14ac:dyDescent="0.2">
      <c r="A1511">
        <v>29</v>
      </c>
      <c r="B1511">
        <v>458909.98033766076</v>
      </c>
    </row>
    <row r="1512" spans="1:2" x14ac:dyDescent="0.2">
      <c r="A1512">
        <v>29.02</v>
      </c>
      <c r="B1512">
        <v>458779.84306383174</v>
      </c>
    </row>
    <row r="1513" spans="1:2" x14ac:dyDescent="0.2">
      <c r="A1513">
        <v>29.04</v>
      </c>
      <c r="B1513">
        <v>458650.17602200375</v>
      </c>
    </row>
    <row r="1514" spans="1:2" x14ac:dyDescent="0.2">
      <c r="A1514">
        <v>29.060000000000002</v>
      </c>
      <c r="B1514">
        <v>458520.98128681647</v>
      </c>
    </row>
    <row r="1515" spans="1:2" x14ac:dyDescent="0.2">
      <c r="A1515">
        <v>29.080000000000002</v>
      </c>
      <c r="B1515">
        <v>458392.26094209758</v>
      </c>
    </row>
    <row r="1516" spans="1:2" x14ac:dyDescent="0.2">
      <c r="A1516">
        <v>29.1</v>
      </c>
      <c r="B1516">
        <v>458264.01708086644</v>
      </c>
    </row>
    <row r="1517" spans="1:2" x14ac:dyDescent="0.2">
      <c r="A1517">
        <v>29.12</v>
      </c>
      <c r="B1517">
        <v>458136.25180534157</v>
      </c>
    </row>
    <row r="1518" spans="1:2" x14ac:dyDescent="0.2">
      <c r="A1518">
        <v>29.14</v>
      </c>
      <c r="B1518">
        <v>458008.96722694527</v>
      </c>
    </row>
    <row r="1519" spans="1:2" x14ac:dyDescent="0.2">
      <c r="A1519">
        <v>29.16</v>
      </c>
      <c r="B1519">
        <v>457882.16546630667</v>
      </c>
    </row>
    <row r="1520" spans="1:2" x14ac:dyDescent="0.2">
      <c r="A1520">
        <v>29.18</v>
      </c>
      <c r="B1520">
        <v>457755.84865326784</v>
      </c>
    </row>
    <row r="1521" spans="1:2" x14ac:dyDescent="0.2">
      <c r="A1521">
        <v>29.2</v>
      </c>
      <c r="B1521">
        <v>457630.01892688352</v>
      </c>
    </row>
    <row r="1522" spans="1:2" x14ac:dyDescent="0.2">
      <c r="A1522">
        <v>29.220000000000002</v>
      </c>
      <c r="B1522">
        <v>457504.6784354251</v>
      </c>
    </row>
    <row r="1523" spans="1:2" x14ac:dyDescent="0.2">
      <c r="A1523">
        <v>29.240000000000002</v>
      </c>
      <c r="B1523">
        <v>457379.82933638094</v>
      </c>
    </row>
    <row r="1524" spans="1:2" x14ac:dyDescent="0.2">
      <c r="A1524">
        <v>29.26</v>
      </c>
      <c r="B1524">
        <v>457255.47379645618</v>
      </c>
    </row>
    <row r="1525" spans="1:2" x14ac:dyDescent="0.2">
      <c r="A1525">
        <v>29.28</v>
      </c>
      <c r="B1525">
        <v>457131.61399157241</v>
      </c>
    </row>
    <row r="1526" spans="1:2" x14ac:dyDescent="0.2">
      <c r="A1526">
        <v>29.3</v>
      </c>
      <c r="B1526">
        <v>457008.25210686761</v>
      </c>
    </row>
    <row r="1527" spans="1:2" x14ac:dyDescent="0.2">
      <c r="A1527">
        <v>29.32</v>
      </c>
      <c r="B1527">
        <v>456885.39033669181</v>
      </c>
    </row>
    <row r="1528" spans="1:2" x14ac:dyDescent="0.2">
      <c r="A1528">
        <v>29.34</v>
      </c>
      <c r="B1528">
        <v>456763.03088460508</v>
      </c>
    </row>
    <row r="1529" spans="1:2" x14ac:dyDescent="0.2">
      <c r="A1529">
        <v>29.36</v>
      </c>
      <c r="B1529">
        <v>456641.17596337333</v>
      </c>
    </row>
    <row r="1530" spans="1:2" x14ac:dyDescent="0.2">
      <c r="A1530">
        <v>29.38</v>
      </c>
      <c r="B1530">
        <v>456519.82779496285</v>
      </c>
    </row>
    <row r="1531" spans="1:2" x14ac:dyDescent="0.2">
      <c r="A1531">
        <v>29.400000000000002</v>
      </c>
      <c r="B1531">
        <v>456398.98861053551</v>
      </c>
    </row>
    <row r="1532" spans="1:2" x14ac:dyDescent="0.2">
      <c r="A1532">
        <v>29.42</v>
      </c>
      <c r="B1532">
        <v>456278.66065044008</v>
      </c>
    </row>
    <row r="1533" spans="1:2" x14ac:dyDescent="0.2">
      <c r="A1533">
        <v>29.44</v>
      </c>
      <c r="B1533">
        <v>456158.84616420686</v>
      </c>
    </row>
    <row r="1534" spans="1:2" x14ac:dyDescent="0.2">
      <c r="A1534">
        <v>29.46</v>
      </c>
      <c r="B1534">
        <v>456039.5474105365</v>
      </c>
    </row>
    <row r="1535" spans="1:2" x14ac:dyDescent="0.2">
      <c r="A1535">
        <v>29.48</v>
      </c>
      <c r="B1535">
        <v>455920.76665729325</v>
      </c>
    </row>
    <row r="1536" spans="1:2" x14ac:dyDescent="0.2">
      <c r="A1536">
        <v>29.5</v>
      </c>
      <c r="B1536">
        <v>455802.50618149037</v>
      </c>
    </row>
    <row r="1537" spans="1:2" x14ac:dyDescent="0.2">
      <c r="A1537">
        <v>29.52</v>
      </c>
      <c r="B1537">
        <v>455684.76826928172</v>
      </c>
    </row>
    <row r="1538" spans="1:2" x14ac:dyDescent="0.2">
      <c r="A1538">
        <v>29.54</v>
      </c>
      <c r="B1538">
        <v>455567.55521594855</v>
      </c>
    </row>
    <row r="1539" spans="1:2" x14ac:dyDescent="0.2">
      <c r="A1539">
        <v>29.560000000000002</v>
      </c>
      <c r="B1539">
        <v>455450.86932588345</v>
      </c>
    </row>
    <row r="1540" spans="1:2" x14ac:dyDescent="0.2">
      <c r="A1540">
        <v>29.580000000000002</v>
      </c>
      <c r="B1540">
        <v>455334.71291257761</v>
      </c>
    </row>
    <row r="1541" spans="1:2" x14ac:dyDescent="0.2">
      <c r="A1541">
        <v>29.6</v>
      </c>
      <c r="B1541">
        <v>455219.08829860511</v>
      </c>
    </row>
    <row r="1542" spans="1:2" x14ac:dyDescent="0.2">
      <c r="A1542">
        <v>29.62</v>
      </c>
      <c r="B1542">
        <v>455103.99781560432</v>
      </c>
    </row>
    <row r="1543" spans="1:2" x14ac:dyDescent="0.2">
      <c r="A1543">
        <v>29.64</v>
      </c>
      <c r="B1543">
        <v>454989.44380426127</v>
      </c>
    </row>
    <row r="1544" spans="1:2" x14ac:dyDescent="0.2">
      <c r="A1544">
        <v>29.66</v>
      </c>
      <c r="B1544">
        <v>454875.42861428991</v>
      </c>
    </row>
    <row r="1545" spans="1:2" x14ac:dyDescent="0.2">
      <c r="A1545">
        <v>29.68</v>
      </c>
      <c r="B1545">
        <v>454761.95460441121</v>
      </c>
    </row>
    <row r="1546" spans="1:2" x14ac:dyDescent="0.2">
      <c r="A1546">
        <v>29.7</v>
      </c>
      <c r="B1546">
        <v>454649.0241423329</v>
      </c>
    </row>
    <row r="1547" spans="1:2" x14ac:dyDescent="0.2">
      <c r="A1547">
        <v>29.720000000000002</v>
      </c>
      <c r="B1547">
        <v>454536.63960472541</v>
      </c>
    </row>
    <row r="1548" spans="1:2" x14ac:dyDescent="0.2">
      <c r="A1548">
        <v>29.740000000000002</v>
      </c>
      <c r="B1548">
        <v>454424.80337719992</v>
      </c>
    </row>
    <row r="1549" spans="1:2" x14ac:dyDescent="0.2">
      <c r="A1549">
        <v>29.76</v>
      </c>
      <c r="B1549">
        <v>454313.5178542803</v>
      </c>
    </row>
    <row r="1550" spans="1:2" x14ac:dyDescent="0.2">
      <c r="A1550">
        <v>29.78</v>
      </c>
      <c r="B1550">
        <v>454202.78543938021</v>
      </c>
    </row>
    <row r="1551" spans="1:2" x14ac:dyDescent="0.2">
      <c r="A1551">
        <v>29.8</v>
      </c>
      <c r="B1551">
        <v>454092.6085447736</v>
      </c>
    </row>
    <row r="1552" spans="1:2" x14ac:dyDescent="0.2">
      <c r="A1552">
        <v>29.819999999999997</v>
      </c>
      <c r="B1552">
        <v>453982.98959156655</v>
      </c>
    </row>
    <row r="1553" spans="1:2" x14ac:dyDescent="0.2">
      <c r="A1553">
        <v>29.84</v>
      </c>
      <c r="B1553">
        <v>453873.93100966717</v>
      </c>
    </row>
    <row r="1554" spans="1:2" x14ac:dyDescent="0.2">
      <c r="A1554">
        <v>29.860000000000003</v>
      </c>
      <c r="B1554">
        <v>453765.43523775518</v>
      </c>
    </row>
    <row r="1555" spans="1:2" x14ac:dyDescent="0.2">
      <c r="A1555">
        <v>29.88</v>
      </c>
      <c r="B1555">
        <v>453657.50472324667</v>
      </c>
    </row>
    <row r="1556" spans="1:2" x14ac:dyDescent="0.2">
      <c r="A1556">
        <v>29.900000000000002</v>
      </c>
      <c r="B1556">
        <v>453550.14192226395</v>
      </c>
    </row>
    <row r="1557" spans="1:2" x14ac:dyDescent="0.2">
      <c r="A1557">
        <v>29.920000000000005</v>
      </c>
      <c r="B1557">
        <v>453443.34929959773</v>
      </c>
    </row>
    <row r="1558" spans="1:2" x14ac:dyDescent="0.2">
      <c r="A1558">
        <v>29.94</v>
      </c>
      <c r="B1558">
        <v>453337.12932867103</v>
      </c>
    </row>
    <row r="1559" spans="1:2" x14ac:dyDescent="0.2">
      <c r="A1559">
        <v>29.959999999999997</v>
      </c>
      <c r="B1559">
        <v>453231.48449150135</v>
      </c>
    </row>
    <row r="1560" spans="1:2" x14ac:dyDescent="0.2">
      <c r="A1560">
        <v>29.98</v>
      </c>
      <c r="B1560">
        <v>453126.4172786625</v>
      </c>
    </row>
    <row r="1561" spans="1:2" x14ac:dyDescent="0.2">
      <c r="A1561">
        <v>30.000000000000004</v>
      </c>
      <c r="B1561">
        <v>453021.93018924101</v>
      </c>
    </row>
    <row r="1562" spans="1:2" x14ac:dyDescent="0.2">
      <c r="A1562">
        <v>30.02</v>
      </c>
      <c r="B1562">
        <v>452918.0257307982</v>
      </c>
    </row>
    <row r="1563" spans="1:2" x14ac:dyDescent="0.2">
      <c r="A1563">
        <v>30.039999999999996</v>
      </c>
      <c r="B1563">
        <v>452814.70641932153</v>
      </c>
    </row>
    <row r="1564" spans="1:2" x14ac:dyDescent="0.2">
      <c r="A1564">
        <v>30.060000000000006</v>
      </c>
      <c r="B1564">
        <v>452711.97477918473</v>
      </c>
    </row>
    <row r="1565" spans="1:2" x14ac:dyDescent="0.2">
      <c r="A1565">
        <v>30.080000000000002</v>
      </c>
      <c r="B1565">
        <v>452609.83334309695</v>
      </c>
    </row>
    <row r="1566" spans="1:2" x14ac:dyDescent="0.2">
      <c r="A1566">
        <v>30.099999999999998</v>
      </c>
      <c r="B1566">
        <v>452508.28465205705</v>
      </c>
    </row>
    <row r="1567" spans="1:2" x14ac:dyDescent="0.2">
      <c r="A1567">
        <v>30.12</v>
      </c>
      <c r="B1567">
        <v>452407.33125530381</v>
      </c>
    </row>
    <row r="1568" spans="1:2" x14ac:dyDescent="0.2">
      <c r="A1568">
        <v>30.140000000000004</v>
      </c>
      <c r="B1568">
        <v>452306.97571026452</v>
      </c>
    </row>
    <row r="1569" spans="1:2" x14ac:dyDescent="0.2">
      <c r="A1569">
        <v>30.16</v>
      </c>
      <c r="B1569">
        <v>452207.22058250295</v>
      </c>
    </row>
    <row r="1570" spans="1:2" x14ac:dyDescent="0.2">
      <c r="A1570">
        <v>30.179999999999996</v>
      </c>
      <c r="B1570">
        <v>452108.06844566338</v>
      </c>
    </row>
    <row r="1571" spans="1:2" x14ac:dyDescent="0.2">
      <c r="A1571">
        <v>30.2</v>
      </c>
      <c r="B1571">
        <v>452009.52188141795</v>
      </c>
    </row>
    <row r="1572" spans="1:2" x14ac:dyDescent="0.2">
      <c r="A1572">
        <v>30.220000000000002</v>
      </c>
      <c r="B1572">
        <v>451911.58347940684</v>
      </c>
    </row>
    <row r="1573" spans="1:2" x14ac:dyDescent="0.2">
      <c r="A1573">
        <v>30.24</v>
      </c>
      <c r="B1573">
        <v>451814.25583717943</v>
      </c>
    </row>
    <row r="1574" spans="1:2" x14ac:dyDescent="0.2">
      <c r="A1574">
        <v>30.26</v>
      </c>
      <c r="B1574">
        <v>451717.54156013508</v>
      </c>
    </row>
    <row r="1575" spans="1:2" x14ac:dyDescent="0.2">
      <c r="A1575">
        <v>30.280000000000005</v>
      </c>
      <c r="B1575">
        <v>451621.4432614604</v>
      </c>
    </row>
    <row r="1576" spans="1:2" x14ac:dyDescent="0.2">
      <c r="A1576">
        <v>30.3</v>
      </c>
      <c r="B1576">
        <v>451525.96356206457</v>
      </c>
    </row>
    <row r="1577" spans="1:2" x14ac:dyDescent="0.2">
      <c r="A1577">
        <v>30.319999999999997</v>
      </c>
      <c r="B1577">
        <v>451431.10509051441</v>
      </c>
    </row>
    <row r="1578" spans="1:2" x14ac:dyDescent="0.2">
      <c r="A1578">
        <v>30.34</v>
      </c>
      <c r="B1578">
        <v>451336.87048296619</v>
      </c>
    </row>
    <row r="1579" spans="1:2" x14ac:dyDescent="0.2">
      <c r="A1579">
        <v>30.360000000000003</v>
      </c>
      <c r="B1579">
        <v>451243.26238309842</v>
      </c>
    </row>
    <row r="1580" spans="1:2" x14ac:dyDescent="0.2">
      <c r="A1580">
        <v>30.38</v>
      </c>
      <c r="B1580">
        <v>451150.28344203887</v>
      </c>
    </row>
    <row r="1581" spans="1:2" x14ac:dyDescent="0.2">
      <c r="A1581">
        <v>30.400000000000002</v>
      </c>
      <c r="B1581">
        <v>451057.93631829356</v>
      </c>
    </row>
    <row r="1582" spans="1:2" x14ac:dyDescent="0.2">
      <c r="A1582">
        <v>30.420000000000005</v>
      </c>
      <c r="B1582">
        <v>450966.22367767169</v>
      </c>
    </row>
    <row r="1583" spans="1:2" x14ac:dyDescent="0.2">
      <c r="A1583">
        <v>30.44</v>
      </c>
      <c r="B1583">
        <v>450875.1481932092</v>
      </c>
    </row>
    <row r="1584" spans="1:2" x14ac:dyDescent="0.2">
      <c r="A1584">
        <v>30.459999999999997</v>
      </c>
      <c r="B1584">
        <v>450784.71254509152</v>
      </c>
    </row>
    <row r="1585" spans="1:2" x14ac:dyDescent="0.2">
      <c r="A1585">
        <v>30.48</v>
      </c>
      <c r="B1585">
        <v>450694.91942057339</v>
      </c>
    </row>
    <row r="1586" spans="1:2" x14ac:dyDescent="0.2">
      <c r="A1586">
        <v>30.500000000000004</v>
      </c>
      <c r="B1586">
        <v>450605.77151389793</v>
      </c>
    </row>
    <row r="1587" spans="1:2" x14ac:dyDescent="0.2">
      <c r="A1587">
        <v>30.52</v>
      </c>
      <c r="B1587">
        <v>450517.27152621106</v>
      </c>
    </row>
    <row r="1588" spans="1:2" x14ac:dyDescent="0.2">
      <c r="A1588">
        <v>30.539999999999996</v>
      </c>
      <c r="B1588">
        <v>450429.42216547788</v>
      </c>
    </row>
    <row r="1589" spans="1:2" x14ac:dyDescent="0.2">
      <c r="A1589">
        <v>30.560000000000006</v>
      </c>
      <c r="B1589">
        <v>450342.22614639514</v>
      </c>
    </row>
    <row r="1590" spans="1:2" x14ac:dyDescent="0.2">
      <c r="A1590">
        <v>30.580000000000002</v>
      </c>
      <c r="B1590">
        <v>450255.68619030144</v>
      </c>
    </row>
    <row r="1591" spans="1:2" x14ac:dyDescent="0.2">
      <c r="A1591">
        <v>30.599999999999998</v>
      </c>
      <c r="B1591">
        <v>450169.80502508569</v>
      </c>
    </row>
    <row r="1592" spans="1:2" x14ac:dyDescent="0.2">
      <c r="A1592">
        <v>30.62</v>
      </c>
      <c r="B1592">
        <v>450084.58538509434</v>
      </c>
    </row>
    <row r="1593" spans="1:2" x14ac:dyDescent="0.2">
      <c r="A1593">
        <v>30.640000000000004</v>
      </c>
      <c r="B1593">
        <v>450000.03001103638</v>
      </c>
    </row>
    <row r="1594" spans="1:2" x14ac:dyDescent="0.2">
      <c r="A1594">
        <v>30.66</v>
      </c>
      <c r="B1594">
        <v>449916.14164988603</v>
      </c>
    </row>
    <row r="1595" spans="1:2" x14ac:dyDescent="0.2">
      <c r="A1595">
        <v>30.679999999999996</v>
      </c>
      <c r="B1595">
        <v>449832.92305478238</v>
      </c>
    </row>
    <row r="1596" spans="1:2" x14ac:dyDescent="0.2">
      <c r="A1596">
        <v>30.7</v>
      </c>
      <c r="B1596">
        <v>449750.37698493095</v>
      </c>
    </row>
    <row r="1597" spans="1:2" x14ac:dyDescent="0.2">
      <c r="A1597">
        <v>30.720000000000002</v>
      </c>
      <c r="B1597">
        <v>449668.50620549568</v>
      </c>
    </row>
    <row r="1598" spans="1:2" x14ac:dyDescent="0.2">
      <c r="A1598">
        <v>30.74</v>
      </c>
      <c r="B1598">
        <v>449587.31348749902</v>
      </c>
    </row>
    <row r="1599" spans="1:2" x14ac:dyDescent="0.2">
      <c r="A1599">
        <v>30.76</v>
      </c>
      <c r="B1599">
        <v>449506.80160770915</v>
      </c>
    </row>
    <row r="1600" spans="1:2" x14ac:dyDescent="0.2">
      <c r="A1600">
        <v>30.780000000000005</v>
      </c>
      <c r="B1600">
        <v>449426.97334853542</v>
      </c>
    </row>
    <row r="1601" spans="1:2" x14ac:dyDescent="0.2">
      <c r="A1601">
        <v>30.8</v>
      </c>
      <c r="B1601">
        <v>449347.83149791171</v>
      </c>
    </row>
    <row r="1602" spans="1:2" x14ac:dyDescent="0.2">
      <c r="A1602">
        <v>30.820000000000004</v>
      </c>
      <c r="B1602">
        <v>449269.37884918548</v>
      </c>
    </row>
    <row r="1603" spans="1:2" x14ac:dyDescent="0.2">
      <c r="A1603">
        <v>30.84</v>
      </c>
      <c r="B1603">
        <v>449191.61820100195</v>
      </c>
    </row>
    <row r="1604" spans="1:2" x14ac:dyDescent="0.2">
      <c r="A1604">
        <v>30.860000000000003</v>
      </c>
      <c r="B1604">
        <v>449114.55235718319</v>
      </c>
    </row>
    <row r="1605" spans="1:2" x14ac:dyDescent="0.2">
      <c r="A1605">
        <v>30.88</v>
      </c>
      <c r="B1605">
        <v>449038.18412661069</v>
      </c>
    </row>
    <row r="1606" spans="1:2" x14ac:dyDescent="0.2">
      <c r="A1606">
        <v>30.900000000000002</v>
      </c>
      <c r="B1606">
        <v>448962.51632310118</v>
      </c>
    </row>
    <row r="1607" spans="1:2" x14ac:dyDescent="0.2">
      <c r="A1607">
        <v>30.919999999999998</v>
      </c>
      <c r="B1607">
        <v>448887.55176527973</v>
      </c>
    </row>
    <row r="1608" spans="1:2" x14ac:dyDescent="0.2">
      <c r="A1608">
        <v>30.94</v>
      </c>
      <c r="B1608">
        <v>448813.29327645758</v>
      </c>
    </row>
    <row r="1609" spans="1:2" x14ac:dyDescent="0.2">
      <c r="A1609">
        <v>30.959999999999997</v>
      </c>
      <c r="B1609">
        <v>448739.7436844972</v>
      </c>
    </row>
    <row r="1610" spans="1:2" x14ac:dyDescent="0.2">
      <c r="A1610">
        <v>30.98</v>
      </c>
      <c r="B1610">
        <v>448666.90582168498</v>
      </c>
    </row>
    <row r="1611" spans="1:2" x14ac:dyDescent="0.2">
      <c r="A1611">
        <v>31.000000000000004</v>
      </c>
      <c r="B1611">
        <v>448594.78252459347</v>
      </c>
    </row>
    <row r="1612" spans="1:2" x14ac:dyDescent="0.2">
      <c r="A1612">
        <v>31.02</v>
      </c>
      <c r="B1612">
        <v>448523.37663394841</v>
      </c>
    </row>
    <row r="1613" spans="1:2" x14ac:dyDescent="0.2">
      <c r="A1613">
        <v>31.040000000000003</v>
      </c>
      <c r="B1613">
        <v>448452.6909944865</v>
      </c>
    </row>
    <row r="1614" spans="1:2" x14ac:dyDescent="0.2">
      <c r="A1614">
        <v>31.06</v>
      </c>
      <c r="B1614">
        <v>448382.72845481843</v>
      </c>
    </row>
    <row r="1615" spans="1:2" x14ac:dyDescent="0.2">
      <c r="A1615">
        <v>31.080000000000002</v>
      </c>
      <c r="B1615">
        <v>448313.49186728057</v>
      </c>
    </row>
    <row r="1616" spans="1:2" x14ac:dyDescent="0.2">
      <c r="A1616">
        <v>31.099999999999998</v>
      </c>
      <c r="B1616">
        <v>448244.98408779339</v>
      </c>
    </row>
    <row r="1617" spans="1:2" x14ac:dyDescent="0.2">
      <c r="A1617">
        <v>31.12</v>
      </c>
      <c r="B1617">
        <v>448177.20797571208</v>
      </c>
    </row>
    <row r="1618" spans="1:2" x14ac:dyDescent="0.2">
      <c r="A1618">
        <v>31.140000000000004</v>
      </c>
      <c r="B1618">
        <v>448110.16639367357</v>
      </c>
    </row>
    <row r="1619" spans="1:2" x14ac:dyDescent="0.2">
      <c r="A1619">
        <v>31.16</v>
      </c>
      <c r="B1619">
        <v>448043.86220744741</v>
      </c>
    </row>
    <row r="1620" spans="1:2" x14ac:dyDescent="0.2">
      <c r="A1620">
        <v>31.180000000000003</v>
      </c>
      <c r="B1620">
        <v>447978.29828577646</v>
      </c>
    </row>
    <row r="1621" spans="1:2" x14ac:dyDescent="0.2">
      <c r="A1621">
        <v>31.2</v>
      </c>
      <c r="B1621">
        <v>447913.47750022117</v>
      </c>
    </row>
    <row r="1622" spans="1:2" x14ac:dyDescent="0.2">
      <c r="A1622">
        <v>31.220000000000002</v>
      </c>
      <c r="B1622">
        <v>447849.40272499894</v>
      </c>
    </row>
    <row r="1623" spans="1:2" x14ac:dyDescent="0.2">
      <c r="A1623">
        <v>31.24</v>
      </c>
      <c r="B1623">
        <v>447786.07683682116</v>
      </c>
    </row>
    <row r="1624" spans="1:2" x14ac:dyDescent="0.2">
      <c r="A1624">
        <v>31.26</v>
      </c>
      <c r="B1624">
        <v>447723.50271472608</v>
      </c>
    </row>
    <row r="1625" spans="1:2" x14ac:dyDescent="0.2">
      <c r="A1625">
        <v>31.279999999999998</v>
      </c>
      <c r="B1625">
        <v>447661.68323991296</v>
      </c>
    </row>
    <row r="1626" spans="1:2" x14ac:dyDescent="0.2">
      <c r="A1626">
        <v>31.3</v>
      </c>
      <c r="B1626">
        <v>447600.62129557104</v>
      </c>
    </row>
    <row r="1627" spans="1:2" x14ac:dyDescent="0.2">
      <c r="A1627">
        <v>31.320000000000004</v>
      </c>
      <c r="B1627">
        <v>447540.31976670609</v>
      </c>
    </row>
    <row r="1628" spans="1:2" x14ac:dyDescent="0.2">
      <c r="A1628">
        <v>31.34</v>
      </c>
      <c r="B1628">
        <v>447480.78153996589</v>
      </c>
    </row>
    <row r="1629" spans="1:2" x14ac:dyDescent="0.2">
      <c r="A1629">
        <v>31.360000000000003</v>
      </c>
      <c r="B1629">
        <v>447422.00950345863</v>
      </c>
    </row>
    <row r="1630" spans="1:2" x14ac:dyDescent="0.2">
      <c r="A1630">
        <v>31.38</v>
      </c>
      <c r="B1630">
        <v>447364.00654657866</v>
      </c>
    </row>
    <row r="1631" spans="1:2" x14ac:dyDescent="0.2">
      <c r="A1631">
        <v>31.400000000000002</v>
      </c>
      <c r="B1631">
        <v>447306.77555981593</v>
      </c>
    </row>
    <row r="1632" spans="1:2" x14ac:dyDescent="0.2">
      <c r="A1632">
        <v>31.419999999999998</v>
      </c>
      <c r="B1632">
        <v>447250.31943457545</v>
      </c>
    </row>
    <row r="1633" spans="1:2" x14ac:dyDescent="0.2">
      <c r="A1633">
        <v>31.44</v>
      </c>
      <c r="B1633">
        <v>447194.64106298529</v>
      </c>
    </row>
    <row r="1634" spans="1:2" x14ac:dyDescent="0.2">
      <c r="A1634">
        <v>31.459999999999997</v>
      </c>
      <c r="B1634">
        <v>447139.74333770951</v>
      </c>
    </row>
    <row r="1635" spans="1:2" x14ac:dyDescent="0.2">
      <c r="A1635">
        <v>31.48</v>
      </c>
      <c r="B1635">
        <v>447085.62915174878</v>
      </c>
    </row>
    <row r="1636" spans="1:2" x14ac:dyDescent="0.2">
      <c r="A1636">
        <v>31.500000000000004</v>
      </c>
      <c r="B1636">
        <v>447032.30139824934</v>
      </c>
    </row>
    <row r="1637" spans="1:2" x14ac:dyDescent="0.2">
      <c r="A1637">
        <v>31.52</v>
      </c>
      <c r="B1637">
        <v>446979.76297030027</v>
      </c>
    </row>
    <row r="1638" spans="1:2" x14ac:dyDescent="0.2">
      <c r="A1638">
        <v>31.540000000000003</v>
      </c>
      <c r="B1638">
        <v>446928.01676073315</v>
      </c>
    </row>
    <row r="1639" spans="1:2" x14ac:dyDescent="0.2">
      <c r="A1639">
        <v>31.56</v>
      </c>
      <c r="B1639">
        <v>446877.06566191796</v>
      </c>
    </row>
    <row r="1640" spans="1:2" x14ac:dyDescent="0.2">
      <c r="A1640">
        <v>31.580000000000002</v>
      </c>
      <c r="B1640">
        <v>446826.91256555612</v>
      </c>
    </row>
    <row r="1641" spans="1:2" x14ac:dyDescent="0.2">
      <c r="A1641">
        <v>31.599999999999998</v>
      </c>
      <c r="B1641">
        <v>446777.56036246975</v>
      </c>
    </row>
    <row r="1642" spans="1:2" x14ac:dyDescent="0.2">
      <c r="A1642">
        <v>31.62</v>
      </c>
      <c r="B1642">
        <v>446729.01194238913</v>
      </c>
    </row>
    <row r="1643" spans="1:2" x14ac:dyDescent="0.2">
      <c r="A1643">
        <v>31.640000000000004</v>
      </c>
      <c r="B1643">
        <v>446681.27019373857</v>
      </c>
    </row>
    <row r="1644" spans="1:2" x14ac:dyDescent="0.2">
      <c r="A1644">
        <v>31.66</v>
      </c>
      <c r="B1644">
        <v>446634.33800341922</v>
      </c>
    </row>
    <row r="1645" spans="1:2" x14ac:dyDescent="0.2">
      <c r="A1645">
        <v>31.680000000000003</v>
      </c>
      <c r="B1645">
        <v>446588.21825658536</v>
      </c>
    </row>
    <row r="1646" spans="1:2" x14ac:dyDescent="0.2">
      <c r="A1646">
        <v>31.7</v>
      </c>
      <c r="B1646">
        <v>446542.91383642511</v>
      </c>
    </row>
    <row r="1647" spans="1:2" x14ac:dyDescent="0.2">
      <c r="A1647">
        <v>31.720000000000002</v>
      </c>
      <c r="B1647">
        <v>446498.42762393091</v>
      </c>
    </row>
    <row r="1648" spans="1:2" x14ac:dyDescent="0.2">
      <c r="A1648">
        <v>31.74</v>
      </c>
      <c r="B1648">
        <v>446454.76249767339</v>
      </c>
    </row>
    <row r="1649" spans="1:2" x14ac:dyDescent="0.2">
      <c r="A1649">
        <v>31.76</v>
      </c>
      <c r="B1649">
        <v>446411.92133356776</v>
      </c>
    </row>
    <row r="1650" spans="1:2" x14ac:dyDescent="0.2">
      <c r="A1650">
        <v>31.779999999999998</v>
      </c>
      <c r="B1650">
        <v>446369.90700464277</v>
      </c>
    </row>
    <row r="1651" spans="1:2" x14ac:dyDescent="0.2">
      <c r="A1651">
        <v>31.8</v>
      </c>
      <c r="B1651">
        <v>446328.72238079895</v>
      </c>
    </row>
    <row r="1652" spans="1:2" x14ac:dyDescent="0.2">
      <c r="A1652">
        <v>31.820000000000004</v>
      </c>
      <c r="B1652">
        <v>446288.37032857432</v>
      </c>
    </row>
    <row r="1653" spans="1:2" x14ac:dyDescent="0.2">
      <c r="A1653">
        <v>31.84</v>
      </c>
      <c r="B1653">
        <v>446248.8537108975</v>
      </c>
    </row>
    <row r="1654" spans="1:2" x14ac:dyDescent="0.2">
      <c r="A1654">
        <v>31.860000000000003</v>
      </c>
      <c r="B1654">
        <v>446210.17538684566</v>
      </c>
    </row>
    <row r="1655" spans="1:2" x14ac:dyDescent="0.2">
      <c r="A1655">
        <v>31.88</v>
      </c>
      <c r="B1655">
        <v>446172.33821139432</v>
      </c>
    </row>
    <row r="1656" spans="1:2" x14ac:dyDescent="0.2">
      <c r="A1656">
        <v>31.900000000000002</v>
      </c>
      <c r="B1656">
        <v>446135.34503516904</v>
      </c>
    </row>
    <row r="1657" spans="1:2" x14ac:dyDescent="0.2">
      <c r="A1657">
        <v>31.919999999999998</v>
      </c>
      <c r="B1657">
        <v>446099.19870418968</v>
      </c>
    </row>
    <row r="1658" spans="1:2" x14ac:dyDescent="0.2">
      <c r="A1658">
        <v>31.94</v>
      </c>
      <c r="B1658">
        <v>446063.90205961652</v>
      </c>
    </row>
    <row r="1659" spans="1:2" x14ac:dyDescent="0.2">
      <c r="A1659">
        <v>31.959999999999997</v>
      </c>
      <c r="B1659">
        <v>446029.45793748932</v>
      </c>
    </row>
    <row r="1660" spans="1:2" x14ac:dyDescent="0.2">
      <c r="A1660">
        <v>31.98</v>
      </c>
      <c r="B1660">
        <v>445995.86916846706</v>
      </c>
    </row>
    <row r="1661" spans="1:2" x14ac:dyDescent="0.2">
      <c r="A1661">
        <v>32</v>
      </c>
      <c r="B1661">
        <v>445963.13857756427</v>
      </c>
    </row>
    <row r="1662" spans="1:2" x14ac:dyDescent="0.2">
      <c r="A1662">
        <v>32.019999999999996</v>
      </c>
      <c r="B1662">
        <v>445931.26898388128</v>
      </c>
    </row>
    <row r="1663" spans="1:2" x14ac:dyDescent="0.2">
      <c r="A1663">
        <v>32.04</v>
      </c>
      <c r="B1663">
        <v>445900.26320033771</v>
      </c>
    </row>
    <row r="1664" spans="1:2" x14ac:dyDescent="0.2">
      <c r="A1664">
        <v>32.059999999999995</v>
      </c>
      <c r="B1664">
        <v>445870.12403339776</v>
      </c>
    </row>
    <row r="1665" spans="1:2" x14ac:dyDescent="0.2">
      <c r="A1665">
        <v>32.08</v>
      </c>
      <c r="B1665">
        <v>445840.85428279621</v>
      </c>
    </row>
    <row r="1666" spans="1:2" x14ac:dyDescent="0.2">
      <c r="A1666">
        <v>32.099999999999994</v>
      </c>
      <c r="B1666">
        <v>445812.45674125885</v>
      </c>
    </row>
    <row r="1667" spans="1:2" x14ac:dyDescent="0.2">
      <c r="A1667">
        <v>32.119999999999997</v>
      </c>
      <c r="B1667">
        <v>445784.9341942246</v>
      </c>
    </row>
    <row r="1668" spans="1:2" x14ac:dyDescent="0.2">
      <c r="A1668">
        <v>32.14</v>
      </c>
      <c r="B1668">
        <v>445758.28941956058</v>
      </c>
    </row>
    <row r="1669" spans="1:2" x14ac:dyDescent="0.2">
      <c r="A1669">
        <v>32.159999999999997</v>
      </c>
      <c r="B1669">
        <v>445732.52518727473</v>
      </c>
    </row>
    <row r="1670" spans="1:2" x14ac:dyDescent="0.2">
      <c r="A1670">
        <v>32.18</v>
      </c>
      <c r="B1670">
        <v>445707.64425923151</v>
      </c>
    </row>
    <row r="1671" spans="1:2" x14ac:dyDescent="0.2">
      <c r="A1671">
        <v>32.199999999999996</v>
      </c>
      <c r="B1671">
        <v>445683.64938885445</v>
      </c>
    </row>
    <row r="1672" spans="1:2" x14ac:dyDescent="0.2">
      <c r="A1672">
        <v>32.22</v>
      </c>
      <c r="B1672">
        <v>445660.54332083871</v>
      </c>
    </row>
    <row r="1673" spans="1:2" x14ac:dyDescent="0.2">
      <c r="A1673">
        <v>32.239999999999995</v>
      </c>
      <c r="B1673">
        <v>445638.32879084907</v>
      </c>
    </row>
    <row r="1674" spans="1:2" x14ac:dyDescent="0.2">
      <c r="A1674">
        <v>32.26</v>
      </c>
      <c r="B1674">
        <v>445617.00852522458</v>
      </c>
    </row>
    <row r="1675" spans="1:2" x14ac:dyDescent="0.2">
      <c r="A1675">
        <v>32.279999999999994</v>
      </c>
      <c r="B1675">
        <v>445596.58524067397</v>
      </c>
    </row>
    <row r="1676" spans="1:2" x14ac:dyDescent="0.2">
      <c r="A1676">
        <v>32.299999999999997</v>
      </c>
      <c r="B1676">
        <v>445577.06164397439</v>
      </c>
    </row>
    <row r="1677" spans="1:2" x14ac:dyDescent="0.2">
      <c r="A1677">
        <v>32.32</v>
      </c>
      <c r="B1677">
        <v>445558.44043165987</v>
      </c>
    </row>
    <row r="1678" spans="1:2" x14ac:dyDescent="0.2">
      <c r="A1678">
        <v>32.339999999999996</v>
      </c>
      <c r="B1678">
        <v>445540.72428971739</v>
      </c>
    </row>
    <row r="1679" spans="1:2" x14ac:dyDescent="0.2">
      <c r="A1679">
        <v>32.36</v>
      </c>
      <c r="B1679">
        <v>445523.91589326871</v>
      </c>
    </row>
    <row r="1680" spans="1:2" x14ac:dyDescent="0.2">
      <c r="A1680">
        <v>32.379999999999995</v>
      </c>
      <c r="B1680">
        <v>445508.01790626085</v>
      </c>
    </row>
    <row r="1681" spans="1:2" x14ac:dyDescent="0.2">
      <c r="A1681">
        <v>32.4</v>
      </c>
      <c r="B1681">
        <v>445493.03298114671</v>
      </c>
    </row>
    <row r="1682" spans="1:2" x14ac:dyDescent="0.2">
      <c r="A1682">
        <v>32.419999999999995</v>
      </c>
      <c r="B1682">
        <v>445478.96375856554</v>
      </c>
    </row>
    <row r="1683" spans="1:2" x14ac:dyDescent="0.2">
      <c r="A1683">
        <v>32.44</v>
      </c>
      <c r="B1683">
        <v>445465.81286701979</v>
      </c>
    </row>
    <row r="1684" spans="1:2" x14ac:dyDescent="0.2">
      <c r="A1684">
        <v>32.459999999999994</v>
      </c>
      <c r="B1684">
        <v>445453.58292255335</v>
      </c>
    </row>
    <row r="1685" spans="1:2" x14ac:dyDescent="0.2">
      <c r="A1685">
        <v>32.479999999999997</v>
      </c>
      <c r="B1685">
        <v>445442.27652842231</v>
      </c>
    </row>
    <row r="1686" spans="1:2" x14ac:dyDescent="0.2">
      <c r="A1686">
        <v>32.5</v>
      </c>
      <c r="B1686">
        <v>445431.89627476525</v>
      </c>
    </row>
    <row r="1687" spans="1:2" x14ac:dyDescent="0.2">
      <c r="A1687">
        <v>32.519999999999996</v>
      </c>
      <c r="B1687">
        <v>445422.44473827333</v>
      </c>
    </row>
    <row r="1688" spans="1:2" x14ac:dyDescent="0.2">
      <c r="A1688">
        <v>32.54</v>
      </c>
      <c r="B1688">
        <v>445413.92448185571</v>
      </c>
    </row>
    <row r="1689" spans="1:2" x14ac:dyDescent="0.2">
      <c r="A1689">
        <v>32.559999999999995</v>
      </c>
      <c r="B1689">
        <v>445406.33805430151</v>
      </c>
    </row>
    <row r="1690" spans="1:2" x14ac:dyDescent="0.2">
      <c r="A1690">
        <v>32.58</v>
      </c>
      <c r="B1690">
        <v>445399.68798994226</v>
      </c>
    </row>
    <row r="1691" spans="1:2" x14ac:dyDescent="0.2">
      <c r="A1691">
        <v>32.599999999999994</v>
      </c>
      <c r="B1691">
        <v>445393.97680831159</v>
      </c>
    </row>
    <row r="1692" spans="1:2" x14ac:dyDescent="0.2">
      <c r="A1692">
        <v>32.619999999999997</v>
      </c>
      <c r="B1692">
        <v>445389.20701379975</v>
      </c>
    </row>
    <row r="1693" spans="1:2" x14ac:dyDescent="0.2">
      <c r="A1693">
        <v>32.64</v>
      </c>
      <c r="B1693">
        <v>445385.38109531027</v>
      </c>
    </row>
    <row r="1694" spans="1:2" x14ac:dyDescent="0.2">
      <c r="A1694">
        <v>32.659999999999997</v>
      </c>
      <c r="B1694">
        <v>445382.50152591121</v>
      </c>
    </row>
    <row r="1695" spans="1:2" x14ac:dyDescent="0.2">
      <c r="A1695">
        <v>32.68</v>
      </c>
      <c r="B1695">
        <v>445380.57076248649</v>
      </c>
    </row>
    <row r="1696" spans="1:2" x14ac:dyDescent="0.2">
      <c r="A1696">
        <v>32.699999999999996</v>
      </c>
      <c r="B1696">
        <v>445379.5912453811</v>
      </c>
    </row>
    <row r="1697" spans="1:2" x14ac:dyDescent="0.2">
      <c r="A1697">
        <v>32.72</v>
      </c>
      <c r="B1697">
        <v>445379.56539805036</v>
      </c>
    </row>
    <row r="1698" spans="1:2" x14ac:dyDescent="0.2">
      <c r="A1698">
        <v>32.739999999999995</v>
      </c>
      <c r="B1698">
        <v>445380.49562670174</v>
      </c>
    </row>
    <row r="1699" spans="1:2" x14ac:dyDescent="0.2">
      <c r="A1699">
        <v>32.76</v>
      </c>
      <c r="B1699">
        <v>445382.38431993825</v>
      </c>
    </row>
    <row r="1700" spans="1:2" x14ac:dyDescent="0.2">
      <c r="A1700">
        <v>32.779999999999994</v>
      </c>
      <c r="B1700">
        <v>445385.23384839576</v>
      </c>
    </row>
    <row r="1701" spans="1:2" x14ac:dyDescent="0.2">
      <c r="A1701">
        <v>32.799999999999997</v>
      </c>
      <c r="B1701">
        <v>445389.04656438425</v>
      </c>
    </row>
    <row r="1702" spans="1:2" x14ac:dyDescent="0.2">
      <c r="A1702">
        <v>32.82</v>
      </c>
      <c r="B1702">
        <v>445393.82480152108</v>
      </c>
    </row>
    <row r="1703" spans="1:2" x14ac:dyDescent="0.2">
      <c r="A1703">
        <v>32.839999999999996</v>
      </c>
      <c r="B1703">
        <v>445399.57087436737</v>
      </c>
    </row>
    <row r="1704" spans="1:2" x14ac:dyDescent="0.2">
      <c r="A1704">
        <v>32.86</v>
      </c>
      <c r="B1704">
        <v>445406.28707805846</v>
      </c>
    </row>
    <row r="1705" spans="1:2" x14ac:dyDescent="0.2">
      <c r="A1705">
        <v>32.879999999999995</v>
      </c>
      <c r="B1705">
        <v>445413.97568793566</v>
      </c>
    </row>
    <row r="1706" spans="1:2" x14ac:dyDescent="0.2">
      <c r="A1706">
        <v>32.9</v>
      </c>
      <c r="B1706">
        <v>445422.63895917527</v>
      </c>
    </row>
    <row r="1707" spans="1:2" x14ac:dyDescent="0.2">
      <c r="A1707">
        <v>32.919999999999995</v>
      </c>
      <c r="B1707">
        <v>445432.27912641363</v>
      </c>
    </row>
    <row r="1708" spans="1:2" x14ac:dyDescent="0.2">
      <c r="A1708">
        <v>32.94</v>
      </c>
      <c r="B1708">
        <v>445442.89840337634</v>
      </c>
    </row>
    <row r="1709" spans="1:2" x14ac:dyDescent="0.2">
      <c r="A1709">
        <v>32.959999999999994</v>
      </c>
      <c r="B1709">
        <v>445454.49898249836</v>
      </c>
    </row>
    <row r="1710" spans="1:2" x14ac:dyDescent="0.2">
      <c r="A1710">
        <v>32.979999999999997</v>
      </c>
      <c r="B1710">
        <v>445467.08303454902</v>
      </c>
    </row>
    <row r="1711" spans="1:2" x14ac:dyDescent="0.2">
      <c r="A1711">
        <v>33</v>
      </c>
      <c r="B1711">
        <v>445480.65270825027</v>
      </c>
    </row>
    <row r="1712" spans="1:2" x14ac:dyDescent="0.2">
      <c r="A1712">
        <v>33.019999999999996</v>
      </c>
      <c r="B1712">
        <v>445495.21012989915</v>
      </c>
    </row>
    <row r="1713" spans="1:2" x14ac:dyDescent="0.2">
      <c r="A1713">
        <v>33.04</v>
      </c>
      <c r="B1713">
        <v>445510.75740298314</v>
      </c>
    </row>
    <row r="1714" spans="1:2" x14ac:dyDescent="0.2">
      <c r="A1714">
        <v>33.059999999999995</v>
      </c>
      <c r="B1714">
        <v>445527.29660779872</v>
      </c>
    </row>
    <row r="1715" spans="1:2" x14ac:dyDescent="0.2">
      <c r="A1715">
        <v>33.08</v>
      </c>
      <c r="B1715">
        <v>445544.82980106428</v>
      </c>
    </row>
    <row r="1716" spans="1:2" x14ac:dyDescent="0.2">
      <c r="A1716">
        <v>33.099999999999994</v>
      </c>
      <c r="B1716">
        <v>445563.35901553644</v>
      </c>
    </row>
    <row r="1717" spans="1:2" x14ac:dyDescent="0.2">
      <c r="A1717">
        <v>33.119999999999997</v>
      </c>
      <c r="B1717">
        <v>445582.88625962171</v>
      </c>
    </row>
    <row r="1718" spans="1:2" x14ac:dyDescent="0.2">
      <c r="A1718">
        <v>33.14</v>
      </c>
      <c r="B1718">
        <v>445603.41351698939</v>
      </c>
    </row>
    <row r="1719" spans="1:2" x14ac:dyDescent="0.2">
      <c r="A1719">
        <v>33.159999999999997</v>
      </c>
      <c r="B1719">
        <v>445624.94274617895</v>
      </c>
    </row>
    <row r="1720" spans="1:2" x14ac:dyDescent="0.2">
      <c r="A1720">
        <v>33.18</v>
      </c>
      <c r="B1720">
        <v>445647.47588021442</v>
      </c>
    </row>
    <row r="1721" spans="1:2" x14ac:dyDescent="0.2">
      <c r="A1721">
        <v>33.199999999999996</v>
      </c>
      <c r="B1721">
        <v>445671.01482620859</v>
      </c>
    </row>
    <row r="1722" spans="1:2" x14ac:dyDescent="0.2">
      <c r="A1722">
        <v>33.22</v>
      </c>
      <c r="B1722">
        <v>445695.56146497454</v>
      </c>
    </row>
    <row r="1723" spans="1:2" x14ac:dyDescent="0.2">
      <c r="A1723">
        <v>33.239999999999995</v>
      </c>
      <c r="B1723">
        <v>445721.11765062786</v>
      </c>
    </row>
    <row r="1724" spans="1:2" x14ac:dyDescent="0.2">
      <c r="A1724">
        <v>33.26</v>
      </c>
      <c r="B1724">
        <v>445747.68521019717</v>
      </c>
    </row>
    <row r="1725" spans="1:2" x14ac:dyDescent="0.2">
      <c r="A1725">
        <v>33.279999999999994</v>
      </c>
      <c r="B1725">
        <v>445775.26594322769</v>
      </c>
    </row>
    <row r="1726" spans="1:2" x14ac:dyDescent="0.2">
      <c r="A1726">
        <v>33.299999999999997</v>
      </c>
      <c r="B1726">
        <v>445803.86162138503</v>
      </c>
    </row>
    <row r="1727" spans="1:2" x14ac:dyDescent="0.2">
      <c r="A1727">
        <v>33.32</v>
      </c>
      <c r="B1727">
        <v>445833.47398806043</v>
      </c>
    </row>
    <row r="1728" spans="1:2" x14ac:dyDescent="0.2">
      <c r="A1728">
        <v>33.339999999999996</v>
      </c>
      <c r="B1728">
        <v>445864.10475797427</v>
      </c>
    </row>
    <row r="1729" spans="1:2" x14ac:dyDescent="0.2">
      <c r="A1729">
        <v>33.36</v>
      </c>
      <c r="B1729">
        <v>445895.75561677903</v>
      </c>
    </row>
    <row r="1730" spans="1:2" x14ac:dyDescent="0.2">
      <c r="A1730">
        <v>33.379999999999995</v>
      </c>
      <c r="B1730">
        <v>445928.42822066072</v>
      </c>
    </row>
    <row r="1731" spans="1:2" x14ac:dyDescent="0.2">
      <c r="A1731">
        <v>33.4</v>
      </c>
      <c r="B1731">
        <v>445962.12419594347</v>
      </c>
    </row>
    <row r="1732" spans="1:2" x14ac:dyDescent="0.2">
      <c r="A1732">
        <v>33.419999999999995</v>
      </c>
      <c r="B1732">
        <v>445996.84513868979</v>
      </c>
    </row>
    <row r="1733" spans="1:2" x14ac:dyDescent="0.2">
      <c r="A1733">
        <v>33.44</v>
      </c>
      <c r="B1733">
        <v>446032.59261430462</v>
      </c>
    </row>
    <row r="1734" spans="1:2" x14ac:dyDescent="0.2">
      <c r="A1734">
        <v>33.459999999999994</v>
      </c>
      <c r="B1734">
        <v>446069.3681571327</v>
      </c>
    </row>
    <row r="1735" spans="1:2" x14ac:dyDescent="0.2">
      <c r="A1735">
        <v>33.479999999999997</v>
      </c>
      <c r="B1735">
        <v>446107.17327006726</v>
      </c>
    </row>
    <row r="1736" spans="1:2" x14ac:dyDescent="0.2">
      <c r="A1736">
        <v>33.5</v>
      </c>
      <c r="B1736">
        <v>446146.00942414434</v>
      </c>
    </row>
    <row r="1737" spans="1:2" x14ac:dyDescent="0.2">
      <c r="A1737">
        <v>33.519999999999996</v>
      </c>
      <c r="B1737">
        <v>446185.87805815134</v>
      </c>
    </row>
    <row r="1738" spans="1:2" x14ac:dyDescent="0.2">
      <c r="A1738">
        <v>33.54</v>
      </c>
      <c r="B1738">
        <v>446226.7805782244</v>
      </c>
    </row>
    <row r="1739" spans="1:2" x14ac:dyDescent="0.2">
      <c r="A1739">
        <v>33.559999999999995</v>
      </c>
      <c r="B1739">
        <v>446268.71835745173</v>
      </c>
    </row>
    <row r="1740" spans="1:2" x14ac:dyDescent="0.2">
      <c r="A1740">
        <v>33.58</v>
      </c>
      <c r="B1740">
        <v>446311.69273547945</v>
      </c>
    </row>
    <row r="1741" spans="1:2" x14ac:dyDescent="0.2">
      <c r="A1741">
        <v>33.599999999999994</v>
      </c>
      <c r="B1741">
        <v>446355.70501810993</v>
      </c>
    </row>
    <row r="1742" spans="1:2" x14ac:dyDescent="0.2">
      <c r="A1742">
        <v>33.619999999999997</v>
      </c>
      <c r="B1742">
        <v>446400.75647690875</v>
      </c>
    </row>
    <row r="1743" spans="1:2" x14ac:dyDescent="0.2">
      <c r="A1743">
        <v>33.64</v>
      </c>
      <c r="B1743">
        <v>446446.84834880772</v>
      </c>
    </row>
    <row r="1744" spans="1:2" x14ac:dyDescent="0.2">
      <c r="A1744">
        <v>33.659999999999997</v>
      </c>
      <c r="B1744">
        <v>446493.98183571023</v>
      </c>
    </row>
    <row r="1745" spans="1:2" x14ac:dyDescent="0.2">
      <c r="A1745">
        <v>33.68</v>
      </c>
      <c r="B1745">
        <v>446542.15810409543</v>
      </c>
    </row>
    <row r="1746" spans="1:2" x14ac:dyDescent="0.2">
      <c r="A1746">
        <v>33.699999999999996</v>
      </c>
      <c r="B1746">
        <v>446591.37828462711</v>
      </c>
    </row>
    <row r="1747" spans="1:2" x14ac:dyDescent="0.2">
      <c r="A1747">
        <v>33.72</v>
      </c>
      <c r="B1747">
        <v>446641.64347175846</v>
      </c>
    </row>
    <row r="1748" spans="1:2" x14ac:dyDescent="0.2">
      <c r="A1748">
        <v>33.739999999999995</v>
      </c>
      <c r="B1748">
        <v>446692.95472334215</v>
      </c>
    </row>
    <row r="1749" spans="1:2" x14ac:dyDescent="0.2">
      <c r="A1749">
        <v>33.76</v>
      </c>
      <c r="B1749">
        <v>446745.31306023756</v>
      </c>
    </row>
    <row r="1750" spans="1:2" x14ac:dyDescent="0.2">
      <c r="A1750">
        <v>33.779999999999994</v>
      </c>
      <c r="B1750">
        <v>446798.71946592501</v>
      </c>
    </row>
    <row r="1751" spans="1:2" x14ac:dyDescent="0.2">
      <c r="A1751">
        <v>33.799999999999997</v>
      </c>
      <c r="B1751">
        <v>446853.17488611327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6b0a4a00a5d0bc0dd75777f73d40e0d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Dan</cp:lastModifiedBy>
  <dcterms:created xsi:type="dcterms:W3CDTF">2022-07-10T22:32:27Z</dcterms:created>
  <dcterms:modified xsi:type="dcterms:W3CDTF">2022-07-16T08:50:38Z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