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robocode-learnbot\performance\truncation\"/>
    </mc:Choice>
  </mc:AlternateContent>
  <bookViews>
    <workbookView xWindow="0" yWindow="0" windowWidth="33690" windowHeight="18180"/>
  </bookViews>
  <sheets>
    <sheet name="bulk" sheetId="1" r:id="rId1"/>
  </sheets>
  <calcPr calcId="0"/>
</workbook>
</file>

<file path=xl/sharedStrings.xml><?xml version="1.0" encoding="utf-8"?>
<sst xmlns="http://schemas.openxmlformats.org/spreadsheetml/2006/main" count="3268" uniqueCount="1561">
  <si>
    <t>FitnessOf0</t>
  </si>
  <si>
    <t>FitnessOf1</t>
  </si>
  <si>
    <t>FitnessOf2</t>
  </si>
  <si>
    <t>FitnessOf3</t>
  </si>
  <si>
    <t>FitnessOf4</t>
  </si>
  <si>
    <t>FitnessOf5</t>
  </si>
  <si>
    <t>FitnessOf6</t>
  </si>
  <si>
    <t>FitnessOf7</t>
  </si>
  <si>
    <t>FitnessOf8</t>
  </si>
  <si>
    <t>FitnessOf9</t>
  </si>
  <si>
    <t>FitnessOf10</t>
  </si>
  <si>
    <t>FitnessOf11</t>
  </si>
  <si>
    <t>FitnessOf12</t>
  </si>
  <si>
    <t>FitnessOf13</t>
  </si>
  <si>
    <t>FitnessOf14</t>
  </si>
  <si>
    <t>FitnessOf15</t>
  </si>
  <si>
    <t>FitnessOf16</t>
  </si>
  <si>
    <t>FitnessOf17</t>
  </si>
  <si>
    <t>FitnessOf18</t>
  </si>
  <si>
    <t>FitnessOf19</t>
  </si>
  <si>
    <t>FitnessOf20</t>
  </si>
  <si>
    <t>FitnessOf21</t>
  </si>
  <si>
    <t>FitnessOf22</t>
  </si>
  <si>
    <t>FitnessOf23</t>
  </si>
  <si>
    <t>FitnessOf24</t>
  </si>
  <si>
    <t>FitnessOf25</t>
  </si>
  <si>
    <t>FitnessOf26</t>
  </si>
  <si>
    <t>FitnessOf27</t>
  </si>
  <si>
    <t>FitnessOf28</t>
  </si>
  <si>
    <t>FitnessOf29</t>
  </si>
  <si>
    <t>FitnessOf30</t>
  </si>
  <si>
    <t>FitnessOf31</t>
  </si>
  <si>
    <t>FitnessOf32</t>
  </si>
  <si>
    <t>FitnessOf33</t>
  </si>
  <si>
    <t>FitnessOf34</t>
  </si>
  <si>
    <t>FitnessOf35</t>
  </si>
  <si>
    <t>FitnessOf36</t>
  </si>
  <si>
    <t>FitnessOf37</t>
  </si>
  <si>
    <t>FitnessOf38</t>
  </si>
  <si>
    <t>FitnessOf39</t>
  </si>
  <si>
    <t>FitnessOf40</t>
  </si>
  <si>
    <t>FitnessOf41</t>
  </si>
  <si>
    <t>FitnessOf42</t>
  </si>
  <si>
    <t>FitnessOf43</t>
  </si>
  <si>
    <t>FitnessOf44</t>
  </si>
  <si>
    <t>FitnessOf45</t>
  </si>
  <si>
    <t>FitnessOf46</t>
  </si>
  <si>
    <t>FitnessOf47</t>
  </si>
  <si>
    <t>FitnessOf48</t>
  </si>
  <si>
    <t>FitnessOf49</t>
  </si>
  <si>
    <t>GenotypeOf2</t>
  </si>
  <si>
    <t>GenotypeOf3</t>
  </si>
  <si>
    <t>GenotypeOf4</t>
  </si>
  <si>
    <t>GenotypeOf5</t>
  </si>
  <si>
    <t>GenotypeOf6</t>
  </si>
  <si>
    <t>GenotypeOf7</t>
  </si>
  <si>
    <t>GenotypeOf8</t>
  </si>
  <si>
    <t>GenotypeOf9</t>
  </si>
  <si>
    <t>GenotypeOf10</t>
  </si>
  <si>
    <t>GenotypeOf11</t>
  </si>
  <si>
    <t>GenotypeOf12</t>
  </si>
  <si>
    <t>GenotypeOf13</t>
  </si>
  <si>
    <t>GenotypeOf14</t>
  </si>
  <si>
    <t>GenotypeOf15</t>
  </si>
  <si>
    <t>GenotypeOf16</t>
  </si>
  <si>
    <t>GenotypeOf17</t>
  </si>
  <si>
    <t>GenotypeOf18</t>
  </si>
  <si>
    <t>GenotypeOf19</t>
  </si>
  <si>
    <t>GenotypeOf20</t>
  </si>
  <si>
    <t>GenotypeOf21</t>
  </si>
  <si>
    <t>GenotypeOf22</t>
  </si>
  <si>
    <t>GenotypeOf23</t>
  </si>
  <si>
    <t>GenotypeOf24</t>
  </si>
  <si>
    <t>GenotypeOf25</t>
  </si>
  <si>
    <t>GenotypeOf26</t>
  </si>
  <si>
    <t>GenotypeOf27</t>
  </si>
  <si>
    <t>GenotypeOf28</t>
  </si>
  <si>
    <t>GenotypeOf29</t>
  </si>
  <si>
    <t>GenotypeOf30</t>
  </si>
  <si>
    <t>GenotypeOf31</t>
  </si>
  <si>
    <t>GenotypeOf32</t>
  </si>
  <si>
    <t>GenotypeOf33</t>
  </si>
  <si>
    <t>GenotypeOf34</t>
  </si>
  <si>
    <t>GenotypeOf35</t>
  </si>
  <si>
    <t>GenotypeOf36</t>
  </si>
  <si>
    <t>GenotypeOf37</t>
  </si>
  <si>
    <t>GenotypeOf38</t>
  </si>
  <si>
    <t>GenotypeOf39</t>
  </si>
  <si>
    <t>GenotypeOf40</t>
  </si>
  <si>
    <t>GenotypeOf41</t>
  </si>
  <si>
    <t>GenotypeOf42</t>
  </si>
  <si>
    <t>GenotypeOf43</t>
  </si>
  <si>
    <t>GenotypeOf44</t>
  </si>
  <si>
    <t>GenotypeOf45</t>
  </si>
  <si>
    <t>GenotypeOf46</t>
  </si>
  <si>
    <t>GenotypeOf47</t>
  </si>
  <si>
    <t>GenotypeOf48</t>
  </si>
  <si>
    <t>GenotypeOf49</t>
  </si>
  <si>
    <t>904|064|885|193|299|015|525|</t>
  </si>
  <si>
    <t>023|878|655|322|269|343|734|</t>
  </si>
  <si>
    <t>038|305|644|458|606|861|223|</t>
  </si>
  <si>
    <t>490|001|110|066|967|746|752|</t>
  </si>
  <si>
    <t>666|750|512|517|273|955|802|</t>
  </si>
  <si>
    <t>506|714|934|834|061|655|291|</t>
  </si>
  <si>
    <t>638|091|687|211|076|886|805|</t>
  </si>
  <si>
    <t>243|339|206|671|044|665|947|</t>
  </si>
  <si>
    <t>086|876|686|570|733|068|236|</t>
  </si>
  <si>
    <t>362|536|720|337|627|607|231|</t>
  </si>
  <si>
    <t>790|385|511|384|037|584|302|</t>
  </si>
  <si>
    <t>307|684|656|994|622|173|659|</t>
  </si>
  <si>
    <t>359|405|060|399|199|266|072|</t>
  </si>
  <si>
    <t>407|854|668|408|855|317|410|</t>
  </si>
  <si>
    <t>825|075|828|355|712|524|812|</t>
  </si>
  <si>
    <t>590|035|833|570|994|390|527|</t>
  </si>
  <si>
    <t>981|724|744|415|240|524|963|</t>
  </si>
  <si>
    <t>617|682|320|104|353|835|426|</t>
  </si>
  <si>
    <t>549|706|739|388|018|123|707|</t>
  </si>
  <si>
    <t>695|826|494|553|556|666|928|</t>
  </si>
  <si>
    <t>430|747|722|521|532|999|344|</t>
  </si>
  <si>
    <t>915|953|969|608|655|209|739|</t>
  </si>
  <si>
    <t>997|687|075|709|315|574|570|</t>
  </si>
  <si>
    <t>722|425|024|490|152|413|282|</t>
  </si>
  <si>
    <t>675|986|322|983|617|621|335|</t>
  </si>
  <si>
    <t>007|510|662|665|610|462|771|</t>
  </si>
  <si>
    <t>925|121|588|635|439|160|189|</t>
  </si>
  <si>
    <t>194|277|631|819|509|025|832|</t>
  </si>
  <si>
    <t>128|864|804|306|373|716|569|</t>
  </si>
  <si>
    <t>377|873|347|547|955|364|592|</t>
  </si>
  <si>
    <t>831|380|440|581|900|984|717|</t>
  </si>
  <si>
    <t>206|813|385|367|427|101|363|</t>
  </si>
  <si>
    <t>325|064|581|205|462|173|404|</t>
  </si>
  <si>
    <t>015|765|313|114|412|968|809|</t>
  </si>
  <si>
    <t>348|926|414|558|600|486|097|</t>
  </si>
  <si>
    <t>199|099|422|281|601|014|158|</t>
  </si>
  <si>
    <t>028|953|396|976|329|459|847|</t>
  </si>
  <si>
    <t>216|948|206|225|157|176|536|</t>
  </si>
  <si>
    <t>791|853|678|864|719|720|860|</t>
  </si>
  <si>
    <t>643|114|743|590|526|268|324|</t>
  </si>
  <si>
    <t>051|375|236|601|209|007|000|</t>
  </si>
  <si>
    <t>688|948|714|301|306|308|291|</t>
  </si>
  <si>
    <t>420|393|786|871|624|218|205|</t>
  </si>
  <si>
    <t>810|215|263|689|832|948|345|</t>
  </si>
  <si>
    <t>294|755|404|299|648|666|584|</t>
  </si>
  <si>
    <t>529|164|558|568|668|858|676|</t>
  </si>
  <si>
    <t>540|645|453|080|635|790|619|</t>
  </si>
  <si>
    <t>102|090|859|800|147|294|546|</t>
  </si>
  <si>
    <t>074|950|209|642|236|509|013|</t>
  </si>
  <si>
    <t>424|374|902|652|185|951|833|</t>
  </si>
  <si>
    <t>440|701|139|368|067|726|752|</t>
  </si>
  <si>
    <t>306|415|964|894|161|655|072|</t>
  </si>
  <si>
    <t>467|834|660|337|657|607|234|</t>
  </si>
  <si>
    <t>033|825|694|458|606|861|223|</t>
  </si>
  <si>
    <t>900|063|883|193|999|395|525|</t>
  </si>
  <si>
    <t>594|035|835|570|294|010|527|</t>
  </si>
  <si>
    <t>043|339|206|571|744|668|246|</t>
  </si>
  <si>
    <t>665|750|528|555|812|525|802|</t>
  </si>
  <si>
    <t>559|704|030|339|099|266|291|</t>
  </si>
  <si>
    <t>276|876|686|670|033|065|937|</t>
  </si>
  <si>
    <t>990|784|514|414|247|584|302|</t>
  </si>
  <si>
    <t>930|687|725|721|332|579|544|</t>
  </si>
  <si>
    <t>698|306|444|553|956|666|928|</t>
  </si>
  <si>
    <t>826|075|812|317|273|954|812|</t>
  </si>
  <si>
    <t>728|021|687|211|076|816|202|</t>
  </si>
  <si>
    <t>317|653|959|604|622|203|639|</t>
  </si>
  <si>
    <t>027|518|662|322|269|342|774|</t>
  </si>
  <si>
    <t>632|495|024|490|152|483|885|</t>
  </si>
  <si>
    <t>617|686|320|904|617|835|436|</t>
  </si>
  <si>
    <t>497|747|072|309|515|994|370|</t>
  </si>
  <si>
    <t>302|556|728|408|825|317|411|</t>
  </si>
  <si>
    <t>675|982|322|183|353|621|325|</t>
  </si>
  <si>
    <t>003|870|655|665|610|163|731|</t>
  </si>
  <si>
    <t>905|984|666|998|655|179|759|</t>
  </si>
  <si>
    <t>599|006|710|086|918|143|707|</t>
  </si>
  <si>
    <t>781|325|741|385|030|524|963|</t>
  </si>
  <si>
    <t>576|804|030|370|039|066|291|</t>
  </si>
  <si>
    <t>249|339|236|378|048|665|947|</t>
  </si>
  <si>
    <t>984|874|686|173|239|068|225|</t>
  </si>
  <si>
    <t>440|703|839|363|999|705|752|</t>
  </si>
  <si>
    <t>500|004|914|866|961|746|792|</t>
  </si>
  <si>
    <t>362|516|764|334|621|655|232|</t>
  </si>
  <si>
    <t>790|025|024|570|992|390|222|</t>
  </si>
  <si>
    <t>543|706|709|681|014|123|707|</t>
  </si>
  <si>
    <t>794|335|515|370|094|514|507|</t>
  </si>
  <si>
    <t>590|085|831|584|237|084|322|</t>
  </si>
  <si>
    <t>996|750|514|417|243|555|802|</t>
  </si>
  <si>
    <t>900|061|183|198|867|326|525|</t>
  </si>
  <si>
    <t>077|386|306|981|714|628|245|</t>
  </si>
  <si>
    <t>496|731|130|034|067|655|251|</t>
  </si>
  <si>
    <t>355|400|068|359|892|566|002|</t>
  </si>
  <si>
    <t>259|776|686|639|093|265|937|</t>
  </si>
  <si>
    <t>669|755|520|595|119|225|872|</t>
  </si>
  <si>
    <t>303|684|696|454|602|863|623|</t>
  </si>
  <si>
    <t>643|939|222|573|647|661|336|</t>
  </si>
  <si>
    <t>222|435|833|490|154|413|587|</t>
  </si>
  <si>
    <t>306|435|920|897|167|607|071|</t>
  </si>
  <si>
    <t>037|825|654|998|626|171|259|</t>
  </si>
  <si>
    <t>497|826|490|533|556|607|224|</t>
  </si>
  <si>
    <t>660|784|512|514|277|984|309|</t>
  </si>
  <si>
    <t>665|834|664|357|657|666|938|</t>
  </si>
  <si>
    <t>006|066|885|590|793|015|536|</t>
  </si>
  <si>
    <t>033|803|899|358|906|801|752|</t>
  </si>
  <si>
    <t>362|516|720|334|621|659|231|</t>
  </si>
  <si>
    <t>362|536|764|337|627|605|232|</t>
  </si>
  <si>
    <t>540|704|030|368|669|066|792|</t>
  </si>
  <si>
    <t>996|750|614|113|233|558|205|</t>
  </si>
  <si>
    <t>700|304|914|884|937|546|702|</t>
  </si>
  <si>
    <t>593|706|514|414|217|183|702|</t>
  </si>
  <si>
    <t>940|784|709|681|044|524|307|</t>
  </si>
  <si>
    <t>249|319|231|588|038|665|327|</t>
  </si>
  <si>
    <t>590|035|836|376|247|084|942|</t>
  </si>
  <si>
    <t>467|334|610|370|657|604|234|</t>
  </si>
  <si>
    <t>643|829|406|573|744|668|226|</t>
  </si>
  <si>
    <t>440|725|634|463|699|765|223|</t>
  </si>
  <si>
    <t>476|801|139|370|037|726|251|</t>
  </si>
  <si>
    <t>700|015|034|874|061|650|291|</t>
  </si>
  <si>
    <t>990|061|133|598|267|010|527|</t>
  </si>
  <si>
    <t>504|035|885|170|894|316|525|</t>
  </si>
  <si>
    <t>087|876|656|994|653|163|259|</t>
  </si>
  <si>
    <t>596|724|924|530|992|395|222|</t>
  </si>
  <si>
    <t>300|015|934|874|191|350|022|</t>
  </si>
  <si>
    <t>306|684|686|570|732|078|636|</t>
  </si>
  <si>
    <t>984|874|586|477|249|065|822|</t>
  </si>
  <si>
    <t>596|435|863|590|964|695|577|</t>
  </si>
  <si>
    <t>095|336|294|551|556|666|948|</t>
  </si>
  <si>
    <t>794|835|565|337|094|517|507|</t>
  </si>
  <si>
    <t>590|085|511|366|061|784|392|</t>
  </si>
  <si>
    <t>700|034|834|871|294|046|527|</t>
  </si>
  <si>
    <t>067|833|299|358|606|607|232|</t>
  </si>
  <si>
    <t>440|725|630|468|699|766|722|</t>
  </si>
  <si>
    <t>943|850|414|573|244|668|226|</t>
  </si>
  <si>
    <t>395|816|490|353|551|656|928|</t>
  </si>
  <si>
    <t>446|864|139|681|034|726|251|</t>
  </si>
  <si>
    <t>346|415|261|888|138|655|327|</t>
  </si>
  <si>
    <t>596|084|830|384|239|084|292|</t>
  </si>
  <si>
    <t>362|536|830|377|647|004|932|</t>
  </si>
  <si>
    <t>497|304|510|370|657|103|202|</t>
  </si>
  <si>
    <t>540|704|034|363|669|065|293|</t>
  </si>
  <si>
    <t>662|526|724|534|626|639|231|</t>
  </si>
  <si>
    <t>970|781|709|370|047|524|307|</t>
  </si>
  <si>
    <t>793|025|026|570|994|660|246|</t>
  </si>
  <si>
    <t>209|319|934|594|061|665|072|</t>
  </si>
  <si>
    <t>696|729|606|313|733|558|205|</t>
  </si>
  <si>
    <t>594|305|915|584|937|510|702|</t>
  </si>
  <si>
    <t>570|805|031|570|037|066|321|</t>
  </si>
  <si>
    <t>590|004|813|570|994|340|727|</t>
  </si>
  <si>
    <t>563|736|614|414|217|684|734|</t>
  </si>
  <si>
    <t>500|035|934|866|961|796|592|</t>
  </si>
  <si>
    <t>040|339|204|571|749|398|222|</t>
  </si>
  <si>
    <t>590|035|726|336|227|687|241|</t>
  </si>
  <si>
    <t>433|804|860|337|957|801|754|</t>
  </si>
  <si>
    <t>062|536|364|570|733|608|236|</t>
  </si>
  <si>
    <t>386|876|686|337|627|065|232|</t>
  </si>
  <si>
    <t>740|784|709|871|044|546|927|</t>
  </si>
  <si>
    <t>643|339|206|571|744|668|246|</t>
  </si>
  <si>
    <t>346|805|261|388|137|726|321|</t>
  </si>
  <si>
    <t>467|415|910|374|157|604|232|</t>
  </si>
  <si>
    <t>997|354|414|370|257|668|206|</t>
  </si>
  <si>
    <t>590|035|833|581|994|790|227|</t>
  </si>
  <si>
    <t>043|829|406|573|744|668|226|</t>
  </si>
  <si>
    <t>033|503|890|358|601|851|751|</t>
  </si>
  <si>
    <t>362|816|729|334|926|609|232|</t>
  </si>
  <si>
    <t>443|800|110|573|644|103|222|</t>
  </si>
  <si>
    <t>540|025|830|388|239|784|722|</t>
  </si>
  <si>
    <t>767|303|714|384|906|607|702|</t>
  </si>
  <si>
    <t>572|536|830|370|647|004|232|</t>
  </si>
  <si>
    <t>590|135|814|376|261|086|992|</t>
  </si>
  <si>
    <t>595|015|835|553|291|616|527|</t>
  </si>
  <si>
    <t>780|876|084|570|933|398|232|</t>
  </si>
  <si>
    <t>496|784|630|464|699|066|292|</t>
  </si>
  <si>
    <t>500|004|936|866|947|744|742|</t>
  </si>
  <si>
    <t>000|834|999|858|637|546|232|</t>
  </si>
  <si>
    <t>476|411|139|870|038|655|257|</t>
  </si>
  <si>
    <t>900|034|834|681|294|024|307|</t>
  </si>
  <si>
    <t>394|836|490|373|554|050|928|</t>
  </si>
  <si>
    <t>096|025|626|570|792|060|226|</t>
  </si>
  <si>
    <t>446|864|139|670|034|326|551|</t>
  </si>
  <si>
    <t>306|334|664|890|661|655|074|</t>
  </si>
  <si>
    <t>366|804|030|377|039|066|991|</t>
  </si>
  <si>
    <t>740|084|834|871|099|546|927|</t>
  </si>
  <si>
    <t>343|805|406|388|744|726|226|</t>
  </si>
  <si>
    <t>086|876|689|378|706|467|236|</t>
  </si>
  <si>
    <t>540|030|834|570|944|360|227|</t>
  </si>
  <si>
    <t>500|035|933|894|194|690|022|</t>
  </si>
  <si>
    <t>500|803|899|858|901|746|752|</t>
  </si>
  <si>
    <t>967|314|910|170|157|608|202|</t>
  </si>
  <si>
    <t>543|335|230|581|239|764|726|</t>
  </si>
  <si>
    <t>446|804|030|680|039|726|251|</t>
  </si>
  <si>
    <t>700|734|709|871|244|046|527|</t>
  </si>
  <si>
    <t>467|334|610|370|657|104|204|</t>
  </si>
  <si>
    <t>497|304|510|370|657|603|232|</t>
  </si>
  <si>
    <t>067|833|296|550|633|608|232|</t>
  </si>
  <si>
    <t>362|806|720|334|626|609|751|</t>
  </si>
  <si>
    <t>033|533|899|358|901|851|232|</t>
  </si>
  <si>
    <t>576|864|139|371|034|066|291|</t>
  </si>
  <si>
    <t>443|400|111|573|134|603|327|</t>
  </si>
  <si>
    <t>044|035|805|570|294|060|246|</t>
  </si>
  <si>
    <t>396|415|864|581|961|755|277|</t>
  </si>
  <si>
    <t>046|829|261|573|137|668|321|</t>
  </si>
  <si>
    <t>233|004|914|366|966|801|792|</t>
  </si>
  <si>
    <t>993|855|413|573|294|698|526|</t>
  </si>
  <si>
    <t>649|029|806|378|744|688|242|</t>
  </si>
  <si>
    <t>497|455|417|374|257|664|236|</t>
  </si>
  <si>
    <t>346|815|260|888|648|155|222|</t>
  </si>
  <si>
    <t>593|339|236|571|744|618|527|</t>
  </si>
  <si>
    <t>367|813|799|334|606|607|232|</t>
  </si>
  <si>
    <t>740|084|734|871|244|446|527|</t>
  </si>
  <si>
    <t>433|304|610|370|607|101|752|</t>
  </si>
  <si>
    <t>067|833|899|358|956|804|204|</t>
  </si>
  <si>
    <t>700|734|809|871|094|046|927|</t>
  </si>
  <si>
    <t>590|030|833|570|944|790|227|</t>
  </si>
  <si>
    <t>597|303|819|870|657|743|702|</t>
  </si>
  <si>
    <t>540|035|834|581|994|360|227|</t>
  </si>
  <si>
    <t>046|815|689|388|138|665|227|</t>
  </si>
  <si>
    <t>506|415|960|894|239|685|022|</t>
  </si>
  <si>
    <t>490|004|030|680|034|696|021|</t>
  </si>
  <si>
    <t>346|805|461|388|137|726|226|</t>
  </si>
  <si>
    <t>340|025|834|388|161|714|772|</t>
  </si>
  <si>
    <t>563|315|910|584|139|764|722|</t>
  </si>
  <si>
    <t>540|004|934|876|091|746|797|</t>
  </si>
  <si>
    <t>400|804|590|358|901|106|252|</t>
  </si>
  <si>
    <t>343|805|206|388|444|726|321|</t>
  </si>
  <si>
    <t>447|435|230|371|257|604|236|</t>
  </si>
  <si>
    <t>506|835|933|894|199|720|252|</t>
  </si>
  <si>
    <t>700|084|814|861|969|546|922|</t>
  </si>
  <si>
    <t>997|334|404|371|244|066|527|</t>
  </si>
  <si>
    <t>990|334|913|570|954|308|502|</t>
  </si>
  <si>
    <t>062|836|229|358|926|609|232|</t>
  </si>
  <si>
    <t>700|754|719|820|257|648|206|</t>
  </si>
  <si>
    <t>386|476|261|878|706|452|336|</t>
  </si>
  <si>
    <t>567|015|830|170|197|695|227|</t>
  </si>
  <si>
    <t>067|833|899|358|656|607|232|</t>
  </si>
  <si>
    <t>590|035|833|580|994|790|227|</t>
  </si>
  <si>
    <t>067|833|299|358|906|804|204|</t>
  </si>
  <si>
    <t>590|030|833|571|944|790|227|</t>
  </si>
  <si>
    <t>540|034|804|571|044|346|227|</t>
  </si>
  <si>
    <t>740|804|709|858|941|546|727|</t>
  </si>
  <si>
    <t>343|085|804|378|744|746|927|</t>
  </si>
  <si>
    <t>547|334|210|581|259|768|206|</t>
  </si>
  <si>
    <t>993|355|434|370|237|664|726|</t>
  </si>
  <si>
    <t>496|304|580|378|138|663|207|</t>
  </si>
  <si>
    <t>446|414|030|380|937|704|231|</t>
  </si>
  <si>
    <t>347|823|739|387|639|684|232|</t>
  </si>
  <si>
    <t>490|035|813|570|604|191|752|</t>
  </si>
  <si>
    <t>407|334|610|870|654|006|227|</t>
  </si>
  <si>
    <t>700|730|839|870|994|060|947|</t>
  </si>
  <si>
    <t>500|783|899|871|001|746|952|</t>
  </si>
  <si>
    <t>540|004|714|868|244|746|722|</t>
  </si>
  <si>
    <t>760|734|709|371|247|144|504|</t>
  </si>
  <si>
    <t>467|805|910|674|059|626|252|</t>
  </si>
  <si>
    <t>700|084|934|876|961|446|597|</t>
  </si>
  <si>
    <t>533|304|630|370|997|300|527|</t>
  </si>
  <si>
    <t>047|815|619|380|657|105|222|</t>
  </si>
  <si>
    <t>740|804|436|881|099|526|226|</t>
  </si>
  <si>
    <t>560|015|890|338|206|707|722|</t>
  </si>
  <si>
    <t>547|035|834|860|994|743|707|</t>
  </si>
  <si>
    <t>590|303|819|581|657|360|222|</t>
  </si>
  <si>
    <t>367|010|833|571|606|600|237|</t>
  </si>
  <si>
    <t>047|823|739|354|636|604|232|</t>
  </si>
  <si>
    <t>740|784|734|871|094|546|927|</t>
  </si>
  <si>
    <t>460|034|643|581|694|790|227|</t>
  </si>
  <si>
    <t>740|005|733|558|944|746|227|</t>
  </si>
  <si>
    <t>430|334|813|570|694|390|722|</t>
  </si>
  <si>
    <t>543|330|234|570|934|364|726|</t>
  </si>
  <si>
    <t>500|003|804|858|041|346|227|</t>
  </si>
  <si>
    <t>367|833|899|387|659|687|232|</t>
  </si>
  <si>
    <t>067|833|299|358|906|604|204|</t>
  </si>
  <si>
    <t>067|833|299|359|606|807|232|</t>
  </si>
  <si>
    <t>590|833|799|334|944|797|222|</t>
  </si>
  <si>
    <t>496|354|064|380|937|664|231|</t>
  </si>
  <si>
    <t>347|334|804|578|259|768|226|</t>
  </si>
  <si>
    <t>943|415|430|370|237|704|726|</t>
  </si>
  <si>
    <t>740|084|809|871|049|546|927|</t>
  </si>
  <si>
    <t>590|834|809|880|991|590|727|</t>
  </si>
  <si>
    <t>540|035|830|581|249|760|227|</t>
  </si>
  <si>
    <t>700|034|813|871|244|049|757|</t>
  </si>
  <si>
    <t>446|384|534|378|148|466|227|</t>
  </si>
  <si>
    <t>597|335|838|370|957|104|204|</t>
  </si>
  <si>
    <t>540|834|899|571|904|746|852|</t>
  </si>
  <si>
    <t>490|735|709|570|604|191|522|</t>
  </si>
  <si>
    <t>593|009|630|370|907|101|557|</t>
  </si>
  <si>
    <t>791|004|780|871|234|643|507|</t>
  </si>
  <si>
    <t>543|085|210|381|744|746|907|</t>
  </si>
  <si>
    <t>740|784|804|871|094|546|927|</t>
  </si>
  <si>
    <t>747|010|733|551|906|740|237|</t>
  </si>
  <si>
    <t>433|334|833|580|634|794|726|</t>
  </si>
  <si>
    <t>363|833|894|577|639|664|722|</t>
  </si>
  <si>
    <t>767|883|239|371|606|806|532|</t>
  </si>
  <si>
    <t>740|084|739|871|049|546|927|</t>
  </si>
  <si>
    <t>540|335|210|571|299|360|722|</t>
  </si>
  <si>
    <t>540|003|834|854|034|644|227|</t>
  </si>
  <si>
    <t>390|025|833|380|634|780|232|</t>
  </si>
  <si>
    <t>040|034|794|859|244|447|227|</t>
  </si>
  <si>
    <t>567|833|299|398|906|706|752|</t>
  </si>
  <si>
    <t>547|833|739|587|999|694|227|</t>
  </si>
  <si>
    <t>360|005|833|578|644|606|227|</t>
  </si>
  <si>
    <t>767|834|799|858|946|506|222|</t>
  </si>
  <si>
    <t>460|414|640|580|697|790|221|</t>
  </si>
  <si>
    <t>446|034|033|381|934|704|237|</t>
  </si>
  <si>
    <t>967|855|494|370|637|604|722|</t>
  </si>
  <si>
    <t>007|823|709|358|646|306|232|</t>
  </si>
  <si>
    <t>547|330|239|380|954|387|236|</t>
  </si>
  <si>
    <t>240|803|209|358|901|644|707|</t>
  </si>
  <si>
    <t>760|384|630|871|054|146|204|</t>
  </si>
  <si>
    <t>447|734|714|370|697|504|927|</t>
  </si>
  <si>
    <t>093|333|839|358|256|667|236|</t>
  </si>
  <si>
    <t>000|803|899|858|901|844|204|</t>
  </si>
  <si>
    <t>747|734|899|377|654|647|237|</t>
  </si>
  <si>
    <t>347|833|299|359|606|607|232|</t>
  </si>
  <si>
    <t>747|023|734|371|236|406|527|</t>
  </si>
  <si>
    <t>540|703|834|854|034|546|927|</t>
  </si>
  <si>
    <t>067|833|299|358|606|606|232|</t>
  </si>
  <si>
    <t>040|884|739|854|644|644|232|</t>
  </si>
  <si>
    <t>347|813|733|334|906|607|237|</t>
  </si>
  <si>
    <t>740|084|734|871|094|644|227|</t>
  </si>
  <si>
    <t>067|823|739|387|639|844|232|</t>
  </si>
  <si>
    <t>340|335|799|334|699|667|732|</t>
  </si>
  <si>
    <t>360|883|804|881|099|586|922|</t>
  </si>
  <si>
    <t>760|000|709|878|641|646|227|</t>
  </si>
  <si>
    <t>767|010|799|551|606|740|232|</t>
  </si>
  <si>
    <t>440|334|819|571|099|590|922|</t>
  </si>
  <si>
    <t>740|034|634|571|699|790|927|</t>
  </si>
  <si>
    <t>433|333|833|588|656|704|732|</t>
  </si>
  <si>
    <t>460|084|843|881|094|546|227|</t>
  </si>
  <si>
    <t>767|883|239|371|606|807|532|</t>
  </si>
  <si>
    <t>540|325|834|380|634|380|232|</t>
  </si>
  <si>
    <t>393|030|238|570|934|764|726|</t>
  </si>
  <si>
    <t>730|084|733|870|644|346|727|</t>
  </si>
  <si>
    <t>340|884|894|571|639|666|922|</t>
  </si>
  <si>
    <t>763|733|509|877|044|544|727|</t>
  </si>
  <si>
    <t>067|834|899|350|634|697|226|</t>
  </si>
  <si>
    <t>347|814|833|551|906|507|737|</t>
  </si>
  <si>
    <t>567|813|210|571|206|300|222|</t>
  </si>
  <si>
    <t>067|833|739|358|636|607|232|</t>
  </si>
  <si>
    <t>067|833|899|358|656|606|232|</t>
  </si>
  <si>
    <t>463|833|893|570|639|664|726|</t>
  </si>
  <si>
    <t>047|823|299|354|606|604|232|</t>
  </si>
  <si>
    <t>767|713|709|931|006|547|227|</t>
  </si>
  <si>
    <t>740|703|839|877|654|546|227|</t>
  </si>
  <si>
    <t>367|813|299|371|607|607|532|</t>
  </si>
  <si>
    <t>333|334|834|585|634|794|722|</t>
  </si>
  <si>
    <t>547|734|894|354|034|647|937|</t>
  </si>
  <si>
    <t>740|030|234|570|939|544|926|</t>
  </si>
  <si>
    <t>440|023|833|370|634|340|727|</t>
  </si>
  <si>
    <t>040|883|739|859|604|604|232|</t>
  </si>
  <si>
    <t>767|183|739|334|606|806|232|</t>
  </si>
  <si>
    <t>347|804|709|338|906|506|227|</t>
  </si>
  <si>
    <t>340|884|799|874|644|606|932|</t>
  </si>
  <si>
    <t>347|030|213|571|209|360|737|</t>
  </si>
  <si>
    <t>467|834|893|587|654|690|237|</t>
  </si>
  <si>
    <t>347|834|299|354|646|647|232|</t>
  </si>
  <si>
    <t>543|384|834|871|094|366|727|</t>
  </si>
  <si>
    <t>740|813|733|854|941|647|737|</t>
  </si>
  <si>
    <t>360|033|649|381|699|787|222|</t>
  </si>
  <si>
    <t>560|315|830|571|696|600|222|</t>
  </si>
  <si>
    <t>737|334|714|571|296|406|522|</t>
  </si>
  <si>
    <t>767|803|739|398|636|647|237|</t>
  </si>
  <si>
    <t>740|784|899|847|054|647|237|</t>
  </si>
  <si>
    <t>540|303|234|870|034|564|927|</t>
  </si>
  <si>
    <t>747|734|709|371|644|546|927|</t>
  </si>
  <si>
    <t>367|833|899|358|606|607|232|</t>
  </si>
  <si>
    <t>047|823|734|851|696|646|927|</t>
  </si>
  <si>
    <t>543|730|834|554|934|346|726|</t>
  </si>
  <si>
    <t>430|304|839|888|944|594|726|</t>
  </si>
  <si>
    <t>047|833|299|359|656|607|232|</t>
  </si>
  <si>
    <t>740|884|799|354|006|644|227|</t>
  </si>
  <si>
    <t>747|023|709|971|006|446|527|</t>
  </si>
  <si>
    <t>463|834|833|571|699|666|727|</t>
  </si>
  <si>
    <t>367|813|299|374|607|607|232|</t>
  </si>
  <si>
    <t>060|634|699|351|696|606|222|</t>
  </si>
  <si>
    <t>367|813|799|331|606|607|532|</t>
  </si>
  <si>
    <t>740|784|809|374|034|504|232|</t>
  </si>
  <si>
    <t>367|884|794|331|694|607|227|</t>
  </si>
  <si>
    <t>740|083|894|870|039|544|926|</t>
  </si>
  <si>
    <t>740|713|739|874|006|546|932|</t>
  </si>
  <si>
    <t>067|833|299|358|606|307|232|</t>
  </si>
  <si>
    <t>047|723|234|871|694|506|932|</t>
  </si>
  <si>
    <t>040|733|839|857|654|506|222|</t>
  </si>
  <si>
    <t>467|033|843|588|654|790|237|</t>
  </si>
  <si>
    <t>767|716|734|331|236|507|227|</t>
  </si>
  <si>
    <t>743|834|703|550|631|746|727|</t>
  </si>
  <si>
    <t>740|724|709|871|244|406|927|</t>
  </si>
  <si>
    <t>740|833|809|871|096|606|932|</t>
  </si>
  <si>
    <t>740|784|704|931|094|546|927|</t>
  </si>
  <si>
    <t>067|784|739|397|656|647|237|</t>
  </si>
  <si>
    <t>047|733|839|854|606|547|222|</t>
  </si>
  <si>
    <t>747|083|734|371|036|546|527|</t>
  </si>
  <si>
    <t>067|784|894|358|654|547|227|</t>
  </si>
  <si>
    <t>047|883|734|871|094|646|927|</t>
  </si>
  <si>
    <t>067|813|739|318|636|607|232|</t>
  </si>
  <si>
    <t>763|733|739|870|654|546|227|</t>
  </si>
  <si>
    <t>740|724|734|851|696|546|927|</t>
  </si>
  <si>
    <t>367|833|899|358|606|606|232|</t>
  </si>
  <si>
    <t>367|831|799|334|606|607|232|</t>
  </si>
  <si>
    <t>360|304|839|388|644|504|726|</t>
  </si>
  <si>
    <t>047|730|734|554|934|304|722|</t>
  </si>
  <si>
    <t>767|734|709|351|606|606|227|</t>
  </si>
  <si>
    <t>440|803|893|577|639|664|726|</t>
  </si>
  <si>
    <t>767|713|739|871|006|547|267|</t>
  </si>
  <si>
    <t>547|303|299|359|606|607|937|</t>
  </si>
  <si>
    <t>740|803|899|848|034|647|837|</t>
  </si>
  <si>
    <t>437|813|799|834|906|697|232|</t>
  </si>
  <si>
    <t>048|833|299|378|644|547|932|</t>
  </si>
  <si>
    <t>560|803|294|358|034|606|937|</t>
  </si>
  <si>
    <t>340|833|234|870|034|564|222|</t>
  </si>
  <si>
    <t>543|823|839|354|636|646|236|</t>
  </si>
  <si>
    <t>760|783|899|347|656|647|237|</t>
  </si>
  <si>
    <t>067|813|899|358|606|607|232|</t>
  </si>
  <si>
    <t>047|883|734|371|036|646|927|</t>
  </si>
  <si>
    <t>747|733|834|854|604|547|227|</t>
  </si>
  <si>
    <t>047|834|899|858|054|607|232|</t>
  </si>
  <si>
    <t>740|703|809|371|644|546|927|</t>
  </si>
  <si>
    <t>747|083|734|871|094|546|527|</t>
  </si>
  <si>
    <t>367|833|799|334|656|607|232|</t>
  </si>
  <si>
    <t>347|723|209|379|246|406|222|</t>
  </si>
  <si>
    <t>743|884|803|570|634|644|727|</t>
  </si>
  <si>
    <t>067|833|239|851|696|607|932|</t>
  </si>
  <si>
    <t>767|803|739|878|096|607|232|</t>
  </si>
  <si>
    <t>747|824|739|374|044|646|232|</t>
  </si>
  <si>
    <t>040|783|709|851|636|004|927|</t>
  </si>
  <si>
    <t>747|734|739|777|654|546|227|</t>
  </si>
  <si>
    <t>060|333|734|850|034|564|922|</t>
  </si>
  <si>
    <t>067|783|294|358|606|647|222|</t>
  </si>
  <si>
    <t>040|784|739|871|096|546|922|</t>
  </si>
  <si>
    <t>047|823|790|358|606|646|227|</t>
  </si>
  <si>
    <t>047|723|739|391|636|646|537|</t>
  </si>
  <si>
    <t>767|084|784|377|256|407|227|</t>
  </si>
  <si>
    <t>547|803|239|378|636|607|537|</t>
  </si>
  <si>
    <t>460|733|794|931|099|566|926|</t>
  </si>
  <si>
    <t>740|834|799|851|604|607|937|</t>
  </si>
  <si>
    <t>740|833|809|391|636|646|937|</t>
  </si>
  <si>
    <t>067|834|899|358|654|507|237|</t>
  </si>
  <si>
    <t>747|784|899|851|054|607|922|</t>
  </si>
  <si>
    <t>067|018|794|858|694|547|532|</t>
  </si>
  <si>
    <t>767|833|739|394|656|647|232|</t>
  </si>
  <si>
    <t>047|833|734|351|036|646|237|</t>
  </si>
  <si>
    <t>367|803|799|338|636|607|237|</t>
  </si>
  <si>
    <t>747|333|734|357|606|547|227|</t>
  </si>
  <si>
    <t>740|813|799|844|654|647|232|</t>
  </si>
  <si>
    <t>367|784|899|337|006|607|237|</t>
  </si>
  <si>
    <t>047|823|739|359|606|607|232|</t>
  </si>
  <si>
    <t>707|783|734|871|094|646|927|</t>
  </si>
  <si>
    <t>347|833|299|354|636|604|232|</t>
  </si>
  <si>
    <t>040|884|704|931|094|646|927|</t>
  </si>
  <si>
    <t>760|784|899|347|646|647|227|</t>
  </si>
  <si>
    <t>747|883|839|371|006|606|227|</t>
  </si>
  <si>
    <t>067|784|839|894|654|647|237|</t>
  </si>
  <si>
    <t>047|833|734|358|696|646|922|</t>
  </si>
  <si>
    <t>747|733|739|371|234|406|527|</t>
  </si>
  <si>
    <t>747|024|704|371|646|546|927|</t>
  </si>
  <si>
    <t>747|803|299|371|604|546|922|</t>
  </si>
  <si>
    <t>067|883|739|378|636|607|922|</t>
  </si>
  <si>
    <t>060|733|809|358|646|607|237|</t>
  </si>
  <si>
    <t>067|823|299|851|606|607|237|</t>
  </si>
  <si>
    <t>040|834|734|878|094|546|237|</t>
  </si>
  <si>
    <t>743|833|899|571|036|666|722|</t>
  </si>
  <si>
    <t>740|783|709|871|054|556|937|</t>
  </si>
  <si>
    <t>460|833|803|870|699|604|336|</t>
  </si>
  <si>
    <t>747|823|734|354|606|644|237|</t>
  </si>
  <si>
    <t>067|833|799|858|656|607|232|</t>
  </si>
  <si>
    <t>047|828|794|358|696|647|532|</t>
  </si>
  <si>
    <t>067|833|739|370|639|607|722|</t>
  </si>
  <si>
    <t>967|813|899|334|606|607|232|</t>
  </si>
  <si>
    <t>747|883|834|351|036|607|922|</t>
  </si>
  <si>
    <t>047|834|704|851|644|546|927|</t>
  </si>
  <si>
    <t>767|833|739|894|696|646|927|</t>
  </si>
  <si>
    <t>747|884|799|338|054|647|237|</t>
  </si>
  <si>
    <t>740|784|799|944|054|647|927|</t>
  </si>
  <si>
    <t>740|703|734|371|634|546|527|</t>
  </si>
  <si>
    <t>747|723|739|371|696|646|927|</t>
  </si>
  <si>
    <t>347|083|234|374|634|504|237|</t>
  </si>
  <si>
    <t>367|784|899|334|004|647|237|</t>
  </si>
  <si>
    <t>747|023|809|371|246|406|927|</t>
  </si>
  <si>
    <t>740|813|704|831|694|546|232|</t>
  </si>
  <si>
    <t>360|703|899|847|636|607|237|</t>
  </si>
  <si>
    <t>747|833|799|851|096|646|522|</t>
  </si>
  <si>
    <t>747|733|834|857|606|507|227|</t>
  </si>
  <si>
    <t>707|783|734|371|054|647|232|</t>
  </si>
  <si>
    <t>463|833|893|558|636|664|236|</t>
  </si>
  <si>
    <t>747|834|209|851|046|547|937|</t>
  </si>
  <si>
    <t>340|883|799|379|604|606|222|</t>
  </si>
  <si>
    <t>047|333|739|357|636|507|222|</t>
  </si>
  <si>
    <t>047|734|799|851|054|646|267|</t>
  </si>
  <si>
    <t>067|013|739|859|604|507|232|</t>
  </si>
  <si>
    <t>740|783|799|941|034|546|527|</t>
  </si>
  <si>
    <t>740|704|734|374|634|647|927|</t>
  </si>
  <si>
    <t>347|633|799|351|036|607|932|</t>
  </si>
  <si>
    <t>067|733|899|358|056|607|232|</t>
  </si>
  <si>
    <t>747|313|794|854|604|547|232|</t>
  </si>
  <si>
    <t>740|884|739|847|634|647|237|</t>
  </si>
  <si>
    <t>747|833|734|894|606|644|227|</t>
  </si>
  <si>
    <t>767|883|834|334|656|607|222|</t>
  </si>
  <si>
    <t>367|803|794|331|094|506|227|</t>
  </si>
  <si>
    <t>947|813|899|334|636|604|232|</t>
  </si>
  <si>
    <t>747|784|799|311|094|646|237|</t>
  </si>
  <si>
    <t>467|823|739|858|656|607|232|</t>
  </si>
  <si>
    <t>757|734|704|851|094|546|927|</t>
  </si>
  <si>
    <t>047|833|799|354|636|604|232|</t>
  </si>
  <si>
    <t>067|898|894|558|699|664|532|</t>
  </si>
  <si>
    <t>040|884|704|931|644|546|927|</t>
  </si>
  <si>
    <t>740|833|739|347|656|647|227|</t>
  </si>
  <si>
    <t>443|833|793|370|636|647|726|</t>
  </si>
  <si>
    <t>367|833|299|354|606|607|232|</t>
  </si>
  <si>
    <t>747|823|739|378|656|647|927|</t>
  </si>
  <si>
    <t>067|734|739|337|639|607|732|</t>
  </si>
  <si>
    <t>367|883|899|370|006|607|227|</t>
  </si>
  <si>
    <t>747|783|734|871|036|646|227|</t>
  </si>
  <si>
    <t>747|083|739|878|636|647|537|</t>
  </si>
  <si>
    <t>767|823|739|354|696|646|937|</t>
  </si>
  <si>
    <t>007|833|734|351|094|646|937|</t>
  </si>
  <si>
    <t>747|883|734|874|094|606|237|</t>
  </si>
  <si>
    <t>747|784|899|857|054|607|237|</t>
  </si>
  <si>
    <t>740|784|794|941|054|547|927|</t>
  </si>
  <si>
    <t>740|754|734|874|636|646|927|</t>
  </si>
  <si>
    <t>347|833|799|334|606|607|232|</t>
  </si>
  <si>
    <t>767|803|739|394|694|647|927|</t>
  </si>
  <si>
    <t>747|783|839|331|696|607|922|</t>
  </si>
  <si>
    <t>747|883|739|338|004|647|237|</t>
  </si>
  <si>
    <t>767|813|599|358|636|547|232|</t>
  </si>
  <si>
    <t>760|883|734|847|994|646|227|</t>
  </si>
  <si>
    <t>760|783|734|331|636|507|527|</t>
  </si>
  <si>
    <t>347|303|794|834|604|607|237|</t>
  </si>
  <si>
    <t>647|023|739|351|636|544|522|</t>
  </si>
  <si>
    <t>047|893|799|858|644|647|232|</t>
  </si>
  <si>
    <t>067|834|704|851|656|506|927|</t>
  </si>
  <si>
    <t>747|824|794|354|656|644|237|</t>
  </si>
  <si>
    <t>467|833|703|371|639|604|732|</t>
  </si>
  <si>
    <t>347|704|899|377|044|646|237|</t>
  </si>
  <si>
    <t>740|784|709|934|094|646|927|</t>
  </si>
  <si>
    <t>740|883|899|931|034|604|232|</t>
  </si>
  <si>
    <t>947|713|799|344|636|546|527|</t>
  </si>
  <si>
    <t>767|833|734|894|656|644|227|</t>
  </si>
  <si>
    <t>347|804|799|331|034|507|237|</t>
  </si>
  <si>
    <t>767|823|734|374|656|646|227|</t>
  </si>
  <si>
    <t>343|733|899|550|036|667|926|</t>
  </si>
  <si>
    <t>060|733|899|348|056|647|232|</t>
  </si>
  <si>
    <t>047|834|739|351|694|647|927|</t>
  </si>
  <si>
    <t>760|783|834|934|696|547|927|</t>
  </si>
  <si>
    <t>367|803|734|371|636|646|237|</t>
  </si>
  <si>
    <t>747|786|899|838|054|607|237|</t>
  </si>
  <si>
    <t>367|804|794|941|094|506|927|</t>
  </si>
  <si>
    <t>740|303|794|844|654|607|237|</t>
  </si>
  <si>
    <t>747|823|734|354|694|604|237|</t>
  </si>
  <si>
    <t>767|833|794|858|694|607|227|</t>
  </si>
  <si>
    <t>747|883|734|874|006|646|237|</t>
  </si>
  <si>
    <t>747|884|799|357|054|647|137|</t>
  </si>
  <si>
    <t>347|784|799|934|004|647|927|</t>
  </si>
  <si>
    <t>747|783|839|931|094|506|527|</t>
  </si>
  <si>
    <t>760|713|594|331|636|547|527|</t>
  </si>
  <si>
    <t>747|784|829|857|604|547|237|</t>
  </si>
  <si>
    <t>767|803|704|894|644|546|927|</t>
  </si>
  <si>
    <t>740|313|794|844|054|647|232|</t>
  </si>
  <si>
    <t>740|833|739|337|604|607|237|</t>
  </si>
  <si>
    <t>740|783|794|331|054|547|227|</t>
  </si>
  <si>
    <t>747|884|704|331|054|606|222|</t>
  </si>
  <si>
    <t>740|854|739|378|004|646|227|</t>
  </si>
  <si>
    <t>347|884|799|844|636|647|232|</t>
  </si>
  <si>
    <t>740|783|799|341|636|647|922|</t>
  </si>
  <si>
    <t>060|883|739|847|956|646|232|</t>
  </si>
  <si>
    <t>747|783|734|834|636|647|937|</t>
  </si>
  <si>
    <t>767|883|739|358|636|507|232|</t>
  </si>
  <si>
    <t>740|703|799|338|634|507|527|</t>
  </si>
  <si>
    <t>747|883|794|357|094|607|237|</t>
  </si>
  <si>
    <t>767|833|734|858|694|607|237|</t>
  </si>
  <si>
    <t>740|783|834|931|034|547|527|</t>
  </si>
  <si>
    <t>067|804|794|851|694|506|927|</t>
  </si>
  <si>
    <t>347|834|704|941|044|546|927|</t>
  </si>
  <si>
    <t>747|884|704|951|054|544|927|</t>
  </si>
  <si>
    <t>347|703|799|834|604|607|927|</t>
  </si>
  <si>
    <t>740|783|834|371|634|646|237|</t>
  </si>
  <si>
    <t>740|704|799|847|054|547|527|</t>
  </si>
  <si>
    <t>740|723|794|344|606|647|237|</t>
  </si>
  <si>
    <t>047|783|899|838|656|607|232|</t>
  </si>
  <si>
    <t>767|836|799|858|054|607|237|</t>
  </si>
  <si>
    <t>740|384|794|944|054|647|237|</t>
  </si>
  <si>
    <t>747|813|734|854|006|646|232|</t>
  </si>
  <si>
    <t>747|783|839|331|094|506|922|</t>
  </si>
  <si>
    <t>247|804|739|354|694|647|927|</t>
  </si>
  <si>
    <t>747|884|739|874|054|646|137|</t>
  </si>
  <si>
    <t>747|826|794|354|694|604|227|</t>
  </si>
  <si>
    <t>767|813|539|371|636|546|232|</t>
  </si>
  <si>
    <t>747|783|839|931|696|627|527|</t>
  </si>
  <si>
    <t>067|833|739|391|694|647|927|</t>
  </si>
  <si>
    <t>760|783|799|944|696|746|927|</t>
  </si>
  <si>
    <t>367|803|794|358|636|647|237|</t>
  </si>
  <si>
    <t>747|383|794|874|604|537|237|</t>
  </si>
  <si>
    <t>740|783|899|857|604|547|537|</t>
  </si>
  <si>
    <t>767|714|524|331|636|547|227|</t>
  </si>
  <si>
    <t>747|883|734|857|694|607|237|</t>
  </si>
  <si>
    <t>747|884|704|371|054|546|237|</t>
  </si>
  <si>
    <t>747|783|734|331|636|607|522|</t>
  </si>
  <si>
    <t>367|804|739|934|034|647|927|</t>
  </si>
  <si>
    <t>347|803|739|354|694|607|227|</t>
  </si>
  <si>
    <t>347|783|794|371|606|646|237|</t>
  </si>
  <si>
    <t>747|784|804|951|034|547|927|</t>
  </si>
  <si>
    <t>067|883|834|954|694|546|927|</t>
  </si>
  <si>
    <t>747|783|734|974|094|506|227|</t>
  </si>
  <si>
    <t>067|833|739|898|696|647|222|</t>
  </si>
  <si>
    <t>740|783|830|951|634|644|927|</t>
  </si>
  <si>
    <t>040|833|734|831|644|546|527|</t>
  </si>
  <si>
    <t>747|884|839|850|694|647|937|</t>
  </si>
  <si>
    <t>740|784|799|857|654|547|537|</t>
  </si>
  <si>
    <t>740|703|839|371|694|542|927|</t>
  </si>
  <si>
    <t>367|304|794|941|654|606|937|</t>
  </si>
  <si>
    <t>767|803|799|354|654|607|937|</t>
  </si>
  <si>
    <t>347|824|704|941|046|544|937|</t>
  </si>
  <si>
    <t>747|833|734|354|604|646|227|</t>
  </si>
  <si>
    <t>047|736|799|338|054|607|227|</t>
  </si>
  <si>
    <t>747|883|839|831|094|606|537|</t>
  </si>
  <si>
    <t>747|504|829|847|004|547|227|</t>
  </si>
  <si>
    <t>740|803|794|844|094|507|227|</t>
  </si>
  <si>
    <t>747|823|794|834|604|604|937|</t>
  </si>
  <si>
    <t>760|704|794|831|696|502|927|</t>
  </si>
  <si>
    <t>767|833|794|358|094|607|437|</t>
  </si>
  <si>
    <t>347|884|794|871|094|606|237|</t>
  </si>
  <si>
    <t>747|783|894|338|054|606|237|</t>
  </si>
  <si>
    <t>740|723|734|854|654|544|237|</t>
  </si>
  <si>
    <t>767|803|734|944|094|504|927|</t>
  </si>
  <si>
    <t>747|783|734|931|036|547|527|</t>
  </si>
  <si>
    <t>747|884|704|957|054|547|237|</t>
  </si>
  <si>
    <t>347|703|793|854|604|607|927|</t>
  </si>
  <si>
    <t>747|883|734|371|654|604|237|</t>
  </si>
  <si>
    <t>760|803|794|854|654|607|237|</t>
  </si>
  <si>
    <t>740|783|834|331|634|607|522|</t>
  </si>
  <si>
    <t>747|804|799|347|006|647|527|</t>
  </si>
  <si>
    <t>747|883|794|351|094|604|927|</t>
  </si>
  <si>
    <t>067|883|834|354|694|607|927|</t>
  </si>
  <si>
    <t>740|786|839|871|634|647|237|</t>
  </si>
  <si>
    <t>747|333|734|848|694|607|237|</t>
  </si>
  <si>
    <t>747|704|739|934|604|647|237|</t>
  </si>
  <si>
    <t>347|803|739|334|294|607|227|</t>
  </si>
  <si>
    <t>767|833|794|858|694|607|237|</t>
  </si>
  <si>
    <t>047|883|739|857|656|607|232|</t>
  </si>
  <si>
    <t>047|784|809|351|034|647|927|</t>
  </si>
  <si>
    <t>747|783|839|931|696|546|922|</t>
  </si>
  <si>
    <t>747|824|704|354|094|546|237|</t>
  </si>
  <si>
    <t>747|834|734|951|694|547|927|</t>
  </si>
  <si>
    <t>367|884|829|857|034|547|927|</t>
  </si>
  <si>
    <t>047|833|704|371|604|546|227|</t>
  </si>
  <si>
    <t>349|784|794|851|646|646|937|</t>
  </si>
  <si>
    <t>747|883|704|937|054|604|237|</t>
  </si>
  <si>
    <t>747|783|834|938|036|647|527|</t>
  </si>
  <si>
    <t>747|703|704|374|604|506|927|</t>
  </si>
  <si>
    <t>747|303|794|871|654|606|237|</t>
  </si>
  <si>
    <t>747|883|734|874|634|607|532|</t>
  </si>
  <si>
    <t>747|723|739|347|656|544|237|</t>
  </si>
  <si>
    <t>340|884|794|844|094|607|237|</t>
  </si>
  <si>
    <t>740|783|794|847|034|547|529|</t>
  </si>
  <si>
    <t>747|784|739|371|604|604|237|</t>
  </si>
  <si>
    <t>740|804|795|854|004|647|527|</t>
  </si>
  <si>
    <t>747|784|894|358|054|547|237|</t>
  </si>
  <si>
    <t>747|833|704|354|644|546|227|</t>
  </si>
  <si>
    <t>767|803|734|848|694|604|927|</t>
  </si>
  <si>
    <t>747|783|834|931|656|504|927|</t>
  </si>
  <si>
    <t>747|884|709|351|094|647|922|</t>
  </si>
  <si>
    <t>740|783|834|331|034|606|227|</t>
  </si>
  <si>
    <t>347|884|793|851|054|647|237|</t>
  </si>
  <si>
    <t>740|704|839|931|054|547|527|</t>
  </si>
  <si>
    <t>760|803|834|851|634|607|237|</t>
  </si>
  <si>
    <t>747|883|124|857|654|547|237|</t>
  </si>
  <si>
    <t>740|783|794|374|654|646|237|</t>
  </si>
  <si>
    <t>747|883|794|357|094|604|937|</t>
  </si>
  <si>
    <t>747|883|794|351|099|607|227|</t>
  </si>
  <si>
    <t>047|824|734|851|606|644|937|</t>
  </si>
  <si>
    <t>767|833|734|954|594|507|237|</t>
  </si>
  <si>
    <t>747|786|799|831|054|507|237|</t>
  </si>
  <si>
    <t>747|703|739|344|094|504|227|</t>
  </si>
  <si>
    <t>747|883|739|838|634|607|237|</t>
  </si>
  <si>
    <t>747|884|709|957|004|547|237|</t>
  </si>
  <si>
    <t>747|883|834|331|094|644|927|</t>
  </si>
  <si>
    <t>740|783|734|931|036|646|237|</t>
  </si>
  <si>
    <t>740|723|794|851|654|646|237|</t>
  </si>
  <si>
    <t>747|884|704|371|094|546|237|</t>
  </si>
  <si>
    <t>340|884|734|374|094|604|237|</t>
  </si>
  <si>
    <t>747|784|799|841|604|607|237|</t>
  </si>
  <si>
    <t>747|703|704|357|604|607|237|</t>
  </si>
  <si>
    <t>347|734|793|854|604|517|927|</t>
  </si>
  <si>
    <t>747|783|894|338|034|607|227|</t>
  </si>
  <si>
    <t>747|786|894|874|054|607|532|</t>
  </si>
  <si>
    <t>767|823|734|947|656|544|937|</t>
  </si>
  <si>
    <t>740|784|895|358|004|547|227|</t>
  </si>
  <si>
    <t>747|783|834|371|634|547|527|</t>
  </si>
  <si>
    <t>347|884|794|871|054|606|237|</t>
  </si>
  <si>
    <t>742|303|734|874|654|504|237|</t>
  </si>
  <si>
    <t>047|803|704|851|644|646|927|</t>
  </si>
  <si>
    <t>740|783|784|951|034|507|527|</t>
  </si>
  <si>
    <t>740|783|704|947|054|504|227|</t>
  </si>
  <si>
    <t>747|804|794|854|054|647|537|</t>
  </si>
  <si>
    <t>747|883|794|837|034|647|539|</t>
  </si>
  <si>
    <t>749|804|794|347|056|647|527|</t>
  </si>
  <si>
    <t>747|883|794|374|094|507|927|</t>
  </si>
  <si>
    <t>747|743|834|938|056|646|537|</t>
  </si>
  <si>
    <t>747|883|709|837|634|607|237|</t>
  </si>
  <si>
    <t>747|703|034|344|094|504|927|</t>
  </si>
  <si>
    <t>740|804|734|377|604|607|237|</t>
  </si>
  <si>
    <t>747|784|804|971|054|547|527|</t>
  </si>
  <si>
    <t>747|884|739|958|004|547|237|</t>
  </si>
  <si>
    <t>740|883|734|971|036|646|237|</t>
  </si>
  <si>
    <t>747|883|734|951|034|547|527|</t>
  </si>
  <si>
    <t>347|783|704|354|094|604|237|</t>
  </si>
  <si>
    <t>747|714|704|937|056|547|237|</t>
  </si>
  <si>
    <t>747|883|894|358|094|687|237|</t>
  </si>
  <si>
    <t>747|783|734|371|094|604|227|</t>
  </si>
  <si>
    <t>747|784|704|331|094|546|237|</t>
  </si>
  <si>
    <t>740|883|714|844|034|647|237|</t>
  </si>
  <si>
    <t>747|823|734|944|654|544|227|</t>
  </si>
  <si>
    <t>747|804|799|841|604|607|527|</t>
  </si>
  <si>
    <t>747|804|794|871|644|546|227|</t>
  </si>
  <si>
    <t>747|703|794|371|604|646|227|</t>
  </si>
  <si>
    <t>747|883|739|331|094|644|227|</t>
  </si>
  <si>
    <t>740|883|734|331|054|546|237|</t>
  </si>
  <si>
    <t>747|789|799|347|006|647|237|</t>
  </si>
  <si>
    <t>046|333|704|851|654|606|937|</t>
  </si>
  <si>
    <t>747|784|794|357|051|547|237|</t>
  </si>
  <si>
    <t>747|884|799|351|604|604|937|</t>
  </si>
  <si>
    <t>760|703|734|854|094|544|937|</t>
  </si>
  <si>
    <t>340|784|794|847|091|507|529|</t>
  </si>
  <si>
    <t>740|723|704|854|654|506|937|</t>
  </si>
  <si>
    <t>747|723|794|851|654|607|237|</t>
  </si>
  <si>
    <t>740|803|734|377|006|647|237|</t>
  </si>
  <si>
    <t>747|834|709|341|054|646|237|</t>
  </si>
  <si>
    <t>740|883|779|938|034|547|237|</t>
  </si>
  <si>
    <t>747|703|734|974|094|604|927|</t>
  </si>
  <si>
    <t>767|883|734|341|094|504|227|</t>
  </si>
  <si>
    <t>747|784|734|951|006|646|237|</t>
  </si>
  <si>
    <t>747|783|709|954|054|544|237|</t>
  </si>
  <si>
    <t>747|883|834|951|034|547|527|</t>
  </si>
  <si>
    <t>747|803|794|371|694|606|237|</t>
  </si>
  <si>
    <t>747|704|704|337|604|607|237|</t>
  </si>
  <si>
    <t>747|884|799|941|036|646|527|</t>
  </si>
  <si>
    <t>340|883|894|341|094|644|927|</t>
  </si>
  <si>
    <t>747|383|794|857|054|607|237|</t>
  </si>
  <si>
    <t>740|814|734|977|056|547|237|</t>
  </si>
  <si>
    <t>747|884|734|834|094|607|237|</t>
  </si>
  <si>
    <t>740|783|734|931|034|547|527|</t>
  </si>
  <si>
    <t>747|784|804|351|054|607|227|</t>
  </si>
  <si>
    <t>740|883|709|837|634|646|237|</t>
  </si>
  <si>
    <t>740|824|734|857|604|547|237|</t>
  </si>
  <si>
    <t>747|783|739|351|094|604|227|</t>
  </si>
  <si>
    <t>747|883|094|354|094|684|937|</t>
  </si>
  <si>
    <t>747|884|794|371|604|604|937|</t>
  </si>
  <si>
    <t>347|783|704|974|094|544|537|</t>
  </si>
  <si>
    <t>747|784|794|871|604|507|237|</t>
  </si>
  <si>
    <t>747|703|834|348|094|507|227|</t>
  </si>
  <si>
    <t>740|783|704|937|036|547|527|</t>
  </si>
  <si>
    <t>347|783|734|334|094|606|237|</t>
  </si>
  <si>
    <t>747|883|739|351|054|504|237|</t>
  </si>
  <si>
    <t>747|714|834|931|054|547|237|</t>
  </si>
  <si>
    <t>747|784|734|371|054|644|237|</t>
  </si>
  <si>
    <t>740|303|774|871|034|647|237|</t>
  </si>
  <si>
    <t>747|883|799|938|654|506|237|</t>
  </si>
  <si>
    <t>747|883|894|978|096|686|237|</t>
  </si>
  <si>
    <t>340|823|794|854|694|606|237|</t>
  </si>
  <si>
    <t>747|824|799|347|656|607|227|</t>
  </si>
  <si>
    <t>747|884|734|377|094|607|227|</t>
  </si>
  <si>
    <t>740|804|734|951|006|647|237|</t>
  </si>
  <si>
    <t>767|783|704|944|094|544|227|</t>
  </si>
  <si>
    <t>740|784|794|841|054|647|237|</t>
  </si>
  <si>
    <t>740|783|704|951|036|644|237|</t>
  </si>
  <si>
    <t>740|883|734|351|034|647|237|</t>
  </si>
  <si>
    <t>747|783|734|377|006|646|237|</t>
  </si>
  <si>
    <t>747|883|794|951|092|547|227|</t>
  </si>
  <si>
    <t>747|703|794|851|004|647|537|</t>
  </si>
  <si>
    <t>747|703|799|844|604|604|227|</t>
  </si>
  <si>
    <t>747|784|734|971|094|607|937|</t>
  </si>
  <si>
    <t>747|834|734|344|054|506|937|</t>
  </si>
  <si>
    <t>747|883|734|357|034|607|537|</t>
  </si>
  <si>
    <t>747|703|009|341|004|644|227|</t>
  </si>
  <si>
    <t>747|784|809|971|604|507|527|</t>
  </si>
  <si>
    <t>940|803|834|331|604|644|937|</t>
  </si>
  <si>
    <t>747|783|704|971|054|646|527|</t>
  </si>
  <si>
    <t>747|883|734|351|094|504|927|</t>
  </si>
  <si>
    <t>747|784|734|334|054|604|237|</t>
  </si>
  <si>
    <t>740|804|834|977|606|686|237|</t>
  </si>
  <si>
    <t>740|383|874|371|034|687|237|</t>
  </si>
  <si>
    <t>747|714|704|937|006|646|237|</t>
  </si>
  <si>
    <t>747|803|794|858|094|647|237|</t>
  </si>
  <si>
    <t>740|714|834|931|056|547|237|</t>
  </si>
  <si>
    <t>047|783|734|371|094|646|237|</t>
  </si>
  <si>
    <t>747|884|799|348|654|506|237|</t>
  </si>
  <si>
    <t>747|753|734|354|054|644|237|</t>
  </si>
  <si>
    <t>740|883|739|131|034|547|227|</t>
  </si>
  <si>
    <t>747|783|734|331|034|646|237|</t>
  </si>
  <si>
    <t>747|783|794|337|094|617|227|</t>
  </si>
  <si>
    <t>740|883|734|951|034|546|227|</t>
  </si>
  <si>
    <t>747|784|734|951|056|547|237|</t>
  </si>
  <si>
    <t>747|703|039|344|054|504|237|</t>
  </si>
  <si>
    <t>740|804|794|847|604|607|227|</t>
  </si>
  <si>
    <t>747|883|794|378|094|607|237|</t>
  </si>
  <si>
    <t>747|883|809|931|094|544|927|</t>
  </si>
  <si>
    <t>740|783|874|938|034|547|537|</t>
  </si>
  <si>
    <t>747|823|799|937|656|607|227|</t>
  </si>
  <si>
    <t>747|883|734|971|036|647|537|</t>
  </si>
  <si>
    <t>347|823|799|354|096|646|537|</t>
  </si>
  <si>
    <t>747|304|894|871|654|507|237|</t>
  </si>
  <si>
    <t>740|883|704|957|036|507|537|</t>
  </si>
  <si>
    <t>747|883|874|338|494|547|927|</t>
  </si>
  <si>
    <t>747|704|834|347|034|647|527|</t>
  </si>
  <si>
    <t>047|783|734|371|054|644|237|</t>
  </si>
  <si>
    <t>740|783|874|371|054|547|227|</t>
  </si>
  <si>
    <t>747|714|704|937|056|547|527|</t>
  </si>
  <si>
    <t>747|883|739|351|094|506|237|</t>
  </si>
  <si>
    <t>740|784|804|971|056|547|527|</t>
  </si>
  <si>
    <t>740|708|834|977|054|686|527|</t>
  </si>
  <si>
    <t>747|744|734|334|054|604|237|</t>
  </si>
  <si>
    <t>747|684|799|948|056|646|237|</t>
  </si>
  <si>
    <t>747|784|739|371|054|644|237|</t>
  </si>
  <si>
    <t>740|804|834|931|654|607|237|</t>
  </si>
  <si>
    <t>740|883|799|931|006|547|527|</t>
  </si>
  <si>
    <t>740|314|834|931|036|687|237|</t>
  </si>
  <si>
    <t>747|813|799|938|006|506|237|</t>
  </si>
  <si>
    <t>747|783|704|037|034|547|527|</t>
  </si>
  <si>
    <t>747|883|734|858|094|504|227|</t>
  </si>
  <si>
    <t>747|884|794|951|004|647|232|</t>
  </si>
  <si>
    <t>747|784|704|937|654|646|237|</t>
  </si>
  <si>
    <t>747|884|704|971|206|646|237|</t>
  </si>
  <si>
    <t>747|783|734|357|096|606|237|</t>
  </si>
  <si>
    <t>747|883|734|951|034|547|237|</t>
  </si>
  <si>
    <t>747|714|734|377|004|547|237|</t>
  </si>
  <si>
    <t>740|783|734|331|634|506|837|</t>
  </si>
  <si>
    <t>747|803|794|351|094|647|937|</t>
  </si>
  <si>
    <t>740|883|737|931|034|644|237|</t>
  </si>
  <si>
    <t>747|884|779|348|004|547|927|</t>
  </si>
  <si>
    <t>740|803|834|971|004|647|237|</t>
  </si>
  <si>
    <t>747|883|834|941|094|607|237|</t>
  </si>
  <si>
    <t>747|783|704|971|056|546|527|</t>
  </si>
  <si>
    <t>647|803|894|337|496|647|527|</t>
  </si>
  <si>
    <t>747|714|734|351|094|646|237|</t>
  </si>
  <si>
    <t>747|704|834|377|034|664|227|</t>
  </si>
  <si>
    <t>747|714|794|337|054|547|237|</t>
  </si>
  <si>
    <t>747|883|709|937|006|506|237|</t>
  </si>
  <si>
    <t>747|703|834|971|654|647|237|</t>
  </si>
  <si>
    <t>740|743|874|331|054|647|237|</t>
  </si>
  <si>
    <t>747|803|734|858|034|547|227|</t>
  </si>
  <si>
    <t>747|784|804|331|054|647|227|</t>
  </si>
  <si>
    <t>747|784|734|374|054|504|227|</t>
  </si>
  <si>
    <t>747|684|709|948|056|647|227|</t>
  </si>
  <si>
    <t>740|808|834|937|034|647|527|</t>
  </si>
  <si>
    <t>740|784|804|971|054|647|527|</t>
  </si>
  <si>
    <t>747|784|739|341|054|647|537|</t>
  </si>
  <si>
    <t>740|783|779|978|054|586|237|</t>
  </si>
  <si>
    <t>040|884|734|331|054|604|237|</t>
  </si>
  <si>
    <t>740|784|734|337|334|507|527|</t>
  </si>
  <si>
    <t>747|784|734|974|054|504|537|</t>
  </si>
  <si>
    <t>747|883|794|951|094|647|537|</t>
  </si>
  <si>
    <t>747|714|794|937|056|546|537|</t>
  </si>
  <si>
    <t>740|804|834|977|004|647|237|</t>
  </si>
  <si>
    <t>747|714|794|347|034|647|527|</t>
  </si>
  <si>
    <t>740|704|804|937|056|686|237|</t>
  </si>
  <si>
    <t>747|703|834|977|034|664|527|</t>
  </si>
  <si>
    <t>747|704|834|337|054|547|237|</t>
  </si>
  <si>
    <t>747|718|734|977|005|646|527|</t>
  </si>
  <si>
    <t>747|883|709|337|096|506|237|</t>
  </si>
  <si>
    <t>747|714|704|931|056|546|527|</t>
  </si>
  <si>
    <t>740|743|844|331|094|607|237|</t>
  </si>
  <si>
    <t>640|803|894|337|096|547|527|</t>
  </si>
  <si>
    <t>747|784|579|348|004|544|237|</t>
  </si>
  <si>
    <t>740|803|734|371|604|607|237|</t>
  </si>
  <si>
    <t>747|884|739|371|054|647|927|</t>
  </si>
  <si>
    <t>747|784|704|371|094|547|227|</t>
  </si>
  <si>
    <t>747|743|734|334|054|647|237|</t>
  </si>
  <si>
    <t>747|784|804|971|456|647|527|</t>
  </si>
  <si>
    <t>747|883|834|941|034|677|227|</t>
  </si>
  <si>
    <t>747|784|704|371|054|646|227|</t>
  </si>
  <si>
    <t>747|883|774|357|054|647|237|</t>
  </si>
  <si>
    <t>747|814|794|347|004|647|227|</t>
  </si>
  <si>
    <t>747|783|704|977|056|547|527|</t>
  </si>
  <si>
    <t>747|714|734|951|004|646|237|</t>
  </si>
  <si>
    <t>747|704|834|971|654|404|237|</t>
  </si>
  <si>
    <t>747|883|839|951|054|506|537|</t>
  </si>
  <si>
    <t>747|704|839|931|056|547|537|</t>
  </si>
  <si>
    <t>747|883|734|951|094|507|537|</t>
  </si>
  <si>
    <t>747|704|834|337|054|547|527|</t>
  </si>
  <si>
    <t>747|714|704|331|056|506|237|</t>
  </si>
  <si>
    <t>747|884|794|347|094|644|237|</t>
  </si>
  <si>
    <t>747|883|839|937|094|547|237|</t>
  </si>
  <si>
    <t>747|744|794|333|054|644|527|</t>
  </si>
  <si>
    <t>740|883|804|331|096|547|527|</t>
  </si>
  <si>
    <t>747|704|734|977|605|607|237|</t>
  </si>
  <si>
    <t>740|843|834|971|054|647|237|</t>
  </si>
  <si>
    <t>740|818|734|377|004|646|527|</t>
  </si>
  <si>
    <t>747|703|834|977|034|664|237|</t>
  </si>
  <si>
    <t>740|703|874|331|004|647|237|</t>
  </si>
  <si>
    <t>747|714|734|344|034|607|237|</t>
  </si>
  <si>
    <t>747|703|834|971|054|607|237|</t>
  </si>
  <si>
    <t>747|784|779|358|094|646|227|</t>
  </si>
  <si>
    <t>640|704|894|977|056|547|527|</t>
  </si>
  <si>
    <t>747|714|704|937|006|646|227|</t>
  </si>
  <si>
    <t>740|743|844|377|054|607|227|</t>
  </si>
  <si>
    <t>747|784|804|937|056|646|227|</t>
  </si>
  <si>
    <t>747|704|834|377|034|647|227|</t>
  </si>
  <si>
    <t>740|804|834|947|004|647|537|</t>
  </si>
  <si>
    <t>740|703|704|971|054|686|537|</t>
  </si>
  <si>
    <t>747|783|579|358|004|507|237|</t>
  </si>
  <si>
    <t>747|714|704|931|056|546|537|</t>
  </si>
  <si>
    <t>747|883|834|941|694|647|037|</t>
  </si>
  <si>
    <t>747|814|734|341|004|547|937|</t>
  </si>
  <si>
    <t>740|708|834|931|094|686|537|</t>
  </si>
  <si>
    <t>747|784|774|341|094|647|237|</t>
  </si>
  <si>
    <t>747|714|704|331|096|546|527|</t>
  </si>
  <si>
    <t>747|703|734|944|054|607|237|</t>
  </si>
  <si>
    <t>747|814|799|341|004|547|527|</t>
  </si>
  <si>
    <t>747|714|834|337|054|546|237|</t>
  </si>
  <si>
    <t>747|704|734|351|094|647|527|</t>
  </si>
  <si>
    <t>747|883|899|937|094|547|237|</t>
  </si>
  <si>
    <t>740|703|774|371|604|648|237|</t>
  </si>
  <si>
    <t>741|784|774|348|034|647|927|</t>
  </si>
  <si>
    <t>747|714|834|371|034|607|237|</t>
  </si>
  <si>
    <t>747|883|734|357|094|607|237|</t>
  </si>
  <si>
    <t>740|818|734|977|054|646|537|</t>
  </si>
  <si>
    <t>747|884|834|947|094|647|237|</t>
  </si>
  <si>
    <t>747|704|834|937|005|607|237|</t>
  </si>
  <si>
    <t>747|783|874|948|004|664|227|</t>
  </si>
  <si>
    <t>740|843|894|337|054|644|237|</t>
  </si>
  <si>
    <t>740|708|834|977|004|686|227|</t>
  </si>
  <si>
    <t>747|744|894|333|054|664|227|</t>
  </si>
  <si>
    <t>747|704|539|377|034|544|537|</t>
  </si>
  <si>
    <t>640|803|894|937|056|646|227|</t>
  </si>
  <si>
    <t>740|843|834|371|004|647|227|</t>
  </si>
  <si>
    <t>740|883|804|331|056|507|237|</t>
  </si>
  <si>
    <t>740|804|834|977|054|647|537|</t>
  </si>
  <si>
    <t>747|703|834|331|054|507|237|</t>
  </si>
  <si>
    <t>787|703|734|977|034|644|537|</t>
  </si>
  <si>
    <t>740|704|804|337|096|587|537|</t>
  </si>
  <si>
    <t>747|704|834|351|054|547|527|</t>
  </si>
  <si>
    <t>747|714|835|337|054|547|237|</t>
  </si>
  <si>
    <t>747|704|734|351|094|646|237|</t>
  </si>
  <si>
    <t>747|804|734|347|094|647|237|</t>
  </si>
  <si>
    <t>747|703|794|431|004|647|237|</t>
  </si>
  <si>
    <t>740|703|874|371|654|648|237|</t>
  </si>
  <si>
    <t>747|884|794|348|034|647|927|</t>
  </si>
  <si>
    <t>847|784|839|348|004|547|237|</t>
  </si>
  <si>
    <t>747|713|834|337|054|546|237|</t>
  </si>
  <si>
    <t>740|703|804|947|054|687|237|</t>
  </si>
  <si>
    <t>740|744|874|333|054|644|527|</t>
  </si>
  <si>
    <t>747|714|834|941|054|607|237|</t>
  </si>
  <si>
    <t>747|704|734|377|034|664|527|</t>
  </si>
  <si>
    <t>747|784|774|331|096|547|527|</t>
  </si>
  <si>
    <t>747|883|899|977|094|664|237|</t>
  </si>
  <si>
    <t>747|704|734|934|056|606|237|</t>
  </si>
  <si>
    <t>741|714|779|341|004|547|527|</t>
  </si>
  <si>
    <t>747|703|894|937|034|547|230|</t>
  </si>
  <si>
    <t>747|883|594|941|094|604|237|</t>
  </si>
  <si>
    <t>747|713|894|947|034|647|527|</t>
  </si>
  <si>
    <t>740|743|774|331|004|647|237|</t>
  </si>
  <si>
    <t>747|784|794|977|605|604|237|</t>
  </si>
  <si>
    <t>747|884|839|937|094|547|237|</t>
  </si>
  <si>
    <t>747|714|704|341|694|646|237|</t>
  </si>
  <si>
    <t>747|704|734|337|094|643|527|</t>
  </si>
  <si>
    <t>737|703|734|374|034|607|237|</t>
  </si>
  <si>
    <t>747|784|794|347|034|647|237|</t>
  </si>
  <si>
    <t>747|704|834|348|004|646|237|</t>
  </si>
  <si>
    <t>747|783|834|331|094|647|237|</t>
  </si>
  <si>
    <t>847|784|739|351|094|547|237|</t>
  </si>
  <si>
    <t>747|703|734|351|004|547|527|</t>
  </si>
  <si>
    <t>747|703|704|347|094|647|237|</t>
  </si>
  <si>
    <t>740|704|874|371|394|647|527|</t>
  </si>
  <si>
    <t>747|744|774|333|096|644|527|</t>
  </si>
  <si>
    <t>747|704|894|431|054|647|237|</t>
  </si>
  <si>
    <t>747|704|734|337|054|547|527|</t>
  </si>
  <si>
    <t>740|784|874|941|054|687|237|</t>
  </si>
  <si>
    <t>747|703|734|351|054|648|237|</t>
  </si>
  <si>
    <t>747|804|834|347|094|647|237|</t>
  </si>
  <si>
    <t>740|703|874|341|004|647|237|</t>
  </si>
  <si>
    <t>747|714|834|931|054|607|237|</t>
  </si>
  <si>
    <t>747|884|774|377|096|667|227|</t>
  </si>
  <si>
    <t>747|813|834|947|054|506|237|</t>
  </si>
  <si>
    <t>747|814|834|337|004|547|237|</t>
  </si>
  <si>
    <t>747|703|734|374|034|667|227|</t>
  </si>
  <si>
    <t>747|714|799|341|054|546|527|</t>
  </si>
  <si>
    <t>747|714|734|344|034|507|237|</t>
  </si>
  <si>
    <t>747|804|834|338|054|547|927|</t>
  </si>
  <si>
    <t>740|714|804|331|054|546|527|</t>
  </si>
  <si>
    <t>747|783|890|931|094|544|537|</t>
  </si>
  <si>
    <t>747|704|734|947|054|604|537|</t>
  </si>
  <si>
    <t>747|714|135|337|054|647|237|</t>
  </si>
  <si>
    <t>747|714|134|338|054|646|237|</t>
  </si>
  <si>
    <t>747|703|734|944|054|648|237|</t>
  </si>
  <si>
    <t>747|714|874|941|094|647|527|</t>
  </si>
  <si>
    <t>747|884|734|338|034|647|237|</t>
  </si>
  <si>
    <t>747|784|734|351|094|547|237|</t>
  </si>
  <si>
    <t>747|704|794|347|034|647|237|</t>
  </si>
  <si>
    <t>747|784|894|431|054|647|237|</t>
  </si>
  <si>
    <t>740|713|834|337|054|547|237|</t>
  </si>
  <si>
    <t>747|704|875|331|004|647|237|</t>
  </si>
  <si>
    <t>740|744|874|333|094|647|527|</t>
  </si>
  <si>
    <t>747|704|894|347|754|547|927|</t>
  </si>
  <si>
    <t>747|703|734|347|054|647|227|</t>
  </si>
  <si>
    <t>747|703|834|357|004|587|227|</t>
  </si>
  <si>
    <t>747|703|894|437|054|546|237|</t>
  </si>
  <si>
    <t>847|704|834|347|004|546|237|</t>
  </si>
  <si>
    <t>747|704|874|347|094|647|227|</t>
  </si>
  <si>
    <t>747|703|734|351|054|607|237|</t>
  </si>
  <si>
    <t>847|883|839|941|094|607|237|</t>
  </si>
  <si>
    <t>747|783|834|331|054|644|227|</t>
  </si>
  <si>
    <t>747|744|734|333|056|604|237|</t>
  </si>
  <si>
    <t>707|713|734|331|004|647|237|</t>
  </si>
  <si>
    <t>740|703|704|941|054|647|537|</t>
  </si>
  <si>
    <t>740|804|734|371|394|647|537|</t>
  </si>
  <si>
    <t>747|704|704|337|094|547|537|</t>
  </si>
  <si>
    <t>747|814|794|341|004|647|537|</t>
  </si>
  <si>
    <t>740|784|879|941|054|587|227|</t>
  </si>
  <si>
    <t>747|784|794|341|034|647|237|</t>
  </si>
  <si>
    <t>747|704|734|337|094|547|237|</t>
  </si>
  <si>
    <t>747|713|735|347|054|607|237|</t>
  </si>
  <si>
    <t>747|704|894|437|054|647|237|</t>
  </si>
  <si>
    <t>747|714|134|337|054|646|237|</t>
  </si>
  <si>
    <t>740|713|234|341|054|647|237|</t>
  </si>
  <si>
    <t>747|713|834|338|054|546|237|</t>
  </si>
  <si>
    <t>747|784|834|351|054|547|237|</t>
  </si>
  <si>
    <t>747|714|834|937|054|507|237|</t>
  </si>
  <si>
    <t>747|784|794|344|034|648|237|</t>
  </si>
  <si>
    <t>747|703|734|947|054|647|235|</t>
  </si>
  <si>
    <t>747|814|834|931|094|647|527|</t>
  </si>
  <si>
    <t>747|803|799|341|004|547|527|</t>
  </si>
  <si>
    <t>747|784|734|331|094|547|227|</t>
  </si>
  <si>
    <t>747|784|774|348|034|647|237|</t>
  </si>
  <si>
    <t>747|714|734|351|004|547|527|</t>
  </si>
  <si>
    <t>747|884|794|348|054|647|227|</t>
  </si>
  <si>
    <t>747|704|834|934|054|547|237|</t>
  </si>
  <si>
    <t>740|804|734|343|094|647|537|</t>
  </si>
  <si>
    <t>747|704|874|431|004|647|227|</t>
  </si>
  <si>
    <t>740|743|794|333|094|647|537|</t>
  </si>
  <si>
    <t>647|704|739|357|054|547|537|</t>
  </si>
  <si>
    <t>747|744|874|337|054|644|227|</t>
  </si>
  <si>
    <t>747|704|894|431|034|647|937|</t>
  </si>
  <si>
    <t>747|884|734|358|034|647|237|</t>
  </si>
  <si>
    <t>747|784|734|331|094|547|237|</t>
  </si>
  <si>
    <t>747|782|734|341|034|607|237|</t>
  </si>
  <si>
    <t>747|703|734|934|094|647|237|</t>
  </si>
  <si>
    <t>747|704|794|337|054|647|237|</t>
  </si>
  <si>
    <t>747|883|734|341|104|647|927|</t>
  </si>
  <si>
    <t>740|714|234|341|054|646|237|</t>
  </si>
  <si>
    <t>747|714|795|347|054|647|237|</t>
  </si>
  <si>
    <t>747|704|734|347|054|548|237|</t>
  </si>
  <si>
    <t>747|713|834|337|054|547|727|</t>
  </si>
  <si>
    <t>747|784|894|341|054|546|237|</t>
  </si>
  <si>
    <t>747|714|864|341|054|647|237|</t>
  </si>
  <si>
    <t>747|708|794|358|034|547|527|</t>
  </si>
  <si>
    <t>747|704|875|931|004|607|237|</t>
  </si>
  <si>
    <t>747|704|894|447|034|647|237|</t>
  </si>
  <si>
    <t>747|713|834|947|054|507|237|</t>
  </si>
  <si>
    <t>747|784|734|354|034|647|237|</t>
  </si>
  <si>
    <t>747|703|794|431|004|647|227|</t>
  </si>
  <si>
    <t>747|714|834|948|054|546|237|</t>
  </si>
  <si>
    <t>747|704|734|934|054|607|237|</t>
  </si>
  <si>
    <t>747|713|134|337|054|647|237|</t>
  </si>
  <si>
    <t>747|783|839|331|094|647|227|</t>
  </si>
  <si>
    <t>747|713|874|331|094|647|527|</t>
  </si>
  <si>
    <t>747|814|794|341|004|547|537|</t>
  </si>
  <si>
    <t>740|704|734|337|054|547|537|</t>
  </si>
  <si>
    <t>747|714|834|331|034|546|237|</t>
  </si>
  <si>
    <t>747|704|734|347|094|547|237|</t>
  </si>
  <si>
    <t>747|704|799|337|054|547|527|</t>
  </si>
  <si>
    <t>747|704|774|341|004|607|237|</t>
  </si>
  <si>
    <t>747|784|734|341|054|647|237|</t>
  </si>
  <si>
    <t>747|783|794|344|034|647|237|</t>
  </si>
  <si>
    <t>747|782|835|331|034|647|237|</t>
  </si>
  <si>
    <t>747|704|734|344|094|647|237|</t>
  </si>
  <si>
    <t>747|704|794|347|054|647|237|</t>
  </si>
  <si>
    <t>740|714|734|344|034|646|237|</t>
  </si>
  <si>
    <t>747|713|734|347|054|647|237|</t>
  </si>
  <si>
    <t>747|703|794|334|054|647|237|</t>
  </si>
  <si>
    <t>747|883|704|338|054|647|237|</t>
  </si>
  <si>
    <t>740|713|294|341|034|648|237|</t>
  </si>
  <si>
    <t>747|704|734|337|054|548|237|</t>
  </si>
  <si>
    <t>747|704|895|437|054|647|237|</t>
  </si>
  <si>
    <t>747|704|874|331|004|647|237|</t>
  </si>
  <si>
    <t>747|704|874|941|094|647|527|</t>
  </si>
  <si>
    <t>747|704|734|937|094|647|237|</t>
  </si>
  <si>
    <t>747|814|734|341|004|547|527|</t>
  </si>
  <si>
    <t>747|804|734|958|054|648|237|</t>
  </si>
  <si>
    <t>747|783|734|931|054|507|237|</t>
  </si>
  <si>
    <t>747|714|795|347|034|647|237|</t>
  </si>
  <si>
    <t>747|784|294|241|054|648|237|</t>
  </si>
  <si>
    <t>747|713|794|431|004|647|237|</t>
  </si>
  <si>
    <t>747|884|134|331|104|646|927|</t>
  </si>
  <si>
    <t>747|703|734|341|054|647|927|</t>
  </si>
  <si>
    <t>747|704|794|447|054|647|237|</t>
  </si>
  <si>
    <t>747|704|734|341|004|647|237|</t>
  </si>
  <si>
    <t>740|714|794|347|034|646|237|</t>
  </si>
  <si>
    <t>747|704|834|334|094|647|237|</t>
  </si>
  <si>
    <t>740|714|674|341|054|606|237|</t>
  </si>
  <si>
    <t>747|714|734|341|034|547|237|</t>
  </si>
  <si>
    <t>747|704|794|337|034|547|237|</t>
  </si>
  <si>
    <t>747|784|734|337|454|547|237|</t>
  </si>
  <si>
    <t>747|704|734|344|054|647|237|</t>
  </si>
  <si>
    <t>747|804|799|338|434|647|527|</t>
  </si>
  <si>
    <t>747|714|735|347|054|647|237|</t>
  </si>
  <si>
    <t>747|713|734|948|054|648|237|</t>
  </si>
  <si>
    <t>747|782|895|331|034|647|237|</t>
  </si>
  <si>
    <t>747|754|794|347|054|647|237|</t>
  </si>
  <si>
    <t>747|703|834|324|054|546|237|</t>
  </si>
  <si>
    <t>747|783|794|334|034|647|237|</t>
  </si>
  <si>
    <t>747|704|734|347|094|647|237|</t>
  </si>
  <si>
    <t>747|704|834|337|094|546|237|</t>
  </si>
  <si>
    <t>747|713|134|337|054|647|234|</t>
  </si>
  <si>
    <t>747|883|734|944|104|607|227|</t>
  </si>
  <si>
    <t>747|704|734|934|094|646|238|</t>
  </si>
  <si>
    <t>740|714|774|341|054|646|237|</t>
  </si>
  <si>
    <t>747|704|734|337|094|647|237|</t>
  </si>
  <si>
    <t>747|712|734|331|034|647|237|</t>
  </si>
  <si>
    <t>747|703|734|337|054|547|237|</t>
  </si>
  <si>
    <t>747|784|834|334|454|547|237|</t>
  </si>
  <si>
    <t>747|714|794|347|034|647|237|</t>
  </si>
  <si>
    <t>540|714|694|347|034|606|237|</t>
  </si>
  <si>
    <t>747|704|734|347|054|647|237|</t>
  </si>
  <si>
    <t>747|703|795|347|054|647|227|</t>
  </si>
  <si>
    <t>747|714|735|741|094|547|237|</t>
  </si>
  <si>
    <t>747|704|734|334|034|546|527|</t>
  </si>
  <si>
    <t>747|784|738|337|054|647|237|</t>
  </si>
  <si>
    <t>747|782|835|331|054|647|237|</t>
  </si>
  <si>
    <t>740|714|799|347|054|644|237|</t>
  </si>
  <si>
    <t>747|784|834|341|034|506|237|</t>
  </si>
  <si>
    <t>747|704|794|348|034|647|227|</t>
  </si>
  <si>
    <t>747|714|734|341|051|647|937|</t>
  </si>
  <si>
    <t>747|784|734|346|034|647|237|</t>
  </si>
  <si>
    <t>747|883|794|341|034|647|927|</t>
  </si>
  <si>
    <t>747|783|734|344|104|647|237|</t>
  </si>
  <si>
    <t>747|804|779|331|404|607|537|</t>
  </si>
  <si>
    <t>747|713|734|344|034|646|237|</t>
  </si>
  <si>
    <t>747|713|735|341|054|647|927|</t>
  </si>
  <si>
    <t>747|884|799|338|034|647|237|</t>
  </si>
  <si>
    <t>747|784|734|331|034|546|237|</t>
  </si>
  <si>
    <t>747|704|734|341|454|647|527|</t>
  </si>
  <si>
    <t>747|704|734|337|054|547|237|</t>
  </si>
  <si>
    <t>540|784|634|934|434|507|237|</t>
  </si>
  <si>
    <t>747|704|794|347|034|547|237|</t>
  </si>
  <si>
    <t>747|782|734|337|034|547|237|</t>
  </si>
  <si>
    <t>747|704|734|347|004|647|237|</t>
  </si>
  <si>
    <t>747|704|774|331|004|607|237|</t>
  </si>
  <si>
    <t>740|714|734|347|054|647|237|</t>
  </si>
  <si>
    <t>747|714|734|331|454|647|237|</t>
  </si>
  <si>
    <t>747|702|735|337|034|647|237|</t>
  </si>
  <si>
    <t>747|704|794|334|054|647|227|</t>
  </si>
  <si>
    <t>747|704|794|351|034|647|237|</t>
  </si>
  <si>
    <t>707|714|734|341|034|647|237|</t>
  </si>
  <si>
    <t>741|714|894|347|054|646|237|</t>
  </si>
  <si>
    <t>747|703|734|337|099|647|237|</t>
  </si>
  <si>
    <t>741|784|894|341|034|647|237|</t>
  </si>
  <si>
    <t>747|712|834|341|034|607|232|</t>
  </si>
  <si>
    <t>747|714|734|447|054|547|237|</t>
  </si>
  <si>
    <t>747|714|794|341|034|647|236|</t>
  </si>
  <si>
    <t>749|714|774|341|054|546|237|</t>
  </si>
  <si>
    <t>727|704|739|347|054|547|537|</t>
  </si>
  <si>
    <t>747|712|735|347|034|547|237|</t>
  </si>
  <si>
    <t>747|782|734|331|054|547|237|</t>
  </si>
  <si>
    <t>747|884|799|341|454|647|237|</t>
  </si>
  <si>
    <t>747|804|734|538|434|647|527|</t>
  </si>
  <si>
    <t>747|784|734|341|034|546|237|</t>
  </si>
  <si>
    <t>747|704|734|338|034|647|527|</t>
  </si>
  <si>
    <t>747|714|834|334|054|547|237|</t>
  </si>
  <si>
    <t>747|714|735|331|054|647|927|</t>
  </si>
  <si>
    <t>747|704|734|334|054|647|237|</t>
  </si>
  <si>
    <t>747|703|734|347|034|607|237|</t>
  </si>
  <si>
    <t>747|704|734|341|034|547|237|</t>
  </si>
  <si>
    <t>747|713|734|334|034|646|237|</t>
  </si>
  <si>
    <t>747|704|739|341|054|547|527|</t>
  </si>
  <si>
    <t>747|714|734|307|454|547|237|</t>
  </si>
  <si>
    <t>747|783|734|347|454|647|237|</t>
  </si>
  <si>
    <t>747|784|734|339|054|647|237|</t>
  </si>
  <si>
    <t>747|784|794|337|054|647|237|</t>
  </si>
  <si>
    <t>540|724|734|337|454|607|237|</t>
  </si>
  <si>
    <t>747|713|834|341|034|546|237|</t>
  </si>
  <si>
    <t>747|784|634|944|234|547|237|</t>
  </si>
  <si>
    <t>747|714|799|341|034|547|237|</t>
  </si>
  <si>
    <t>747|714|794|347|034|547|237|</t>
  </si>
  <si>
    <t>747|782|734|341|054|647|237|</t>
  </si>
  <si>
    <t>747|714|834|337|034|546|237|</t>
  </si>
  <si>
    <t>747|714|834|331|054|647|267|</t>
  </si>
  <si>
    <t>747|714|735|341|054|647|237|</t>
  </si>
  <si>
    <t>747|704|734|341|034|647|237|</t>
  </si>
  <si>
    <t>747|704|794|338|434|647|527|</t>
  </si>
  <si>
    <t>540|704|734|934|434|647|237|</t>
  </si>
  <si>
    <t>747|784|734|347|054|546|237|</t>
  </si>
  <si>
    <t>747|714|734|341|034|647|237|</t>
  </si>
  <si>
    <t>747|714|735|338|034|547|237|</t>
  </si>
  <si>
    <t>747|702|734|347|034|647|527|</t>
  </si>
  <si>
    <t>747|804|734|538|054|647|527|</t>
  </si>
  <si>
    <t>787|714|734|341|034|546|237|</t>
  </si>
  <si>
    <t>747|804|739|337|094|647|237|</t>
  </si>
  <si>
    <t>747|884|799|347|034|647|237|</t>
  </si>
  <si>
    <t>747|784|734|331|054|547|237|</t>
  </si>
  <si>
    <t>747|713|735|344|054|547|927|</t>
  </si>
  <si>
    <t>747|703|734|337|434|548|237|</t>
  </si>
  <si>
    <t>747|714|794|341|454|647|237|</t>
  </si>
  <si>
    <t>747|784|634|344|054|507|237|</t>
  </si>
  <si>
    <t>747|783|734|334|034|646|237|</t>
  </si>
  <si>
    <t>747|784|794|347|054|647|237|</t>
  </si>
  <si>
    <t>747|114|834|341|034|546|237|</t>
  </si>
  <si>
    <t>747|784|794|347|034|547|237|</t>
  </si>
  <si>
    <t>747|703|794|347|054|547|237|</t>
  </si>
  <si>
    <t>747|704|794|338|094|647|237|</t>
  </si>
  <si>
    <t>747|704|734|331|054|647|237|</t>
  </si>
  <si>
    <t>747|704|734|337|434|647|527|</t>
  </si>
  <si>
    <t>747|714|734|331|034|547|237|</t>
  </si>
  <si>
    <t>747|713|735|347|034|546|237|</t>
  </si>
  <si>
    <t>540|782|734|934|434|547|237|</t>
  </si>
  <si>
    <t>747|714|734|331|034|546|237|</t>
  </si>
  <si>
    <t>747|704|734|337|034|547|237|</t>
  </si>
  <si>
    <t>747|784|734|341|034|647|237|</t>
  </si>
  <si>
    <t>747|704|734|338|034|647|227|</t>
  </si>
  <si>
    <t>747|714|834|334|054|546|237|</t>
  </si>
  <si>
    <t>747|782|734|347|054|647|237|</t>
  </si>
  <si>
    <t>747|714|735|341|054|546|237|</t>
  </si>
  <si>
    <t>747|712|734|344|034|647|237|</t>
  </si>
  <si>
    <t>747|714|834|337|034|547|237|</t>
  </si>
  <si>
    <t>447|784|834|331|054|647|267|</t>
  </si>
  <si>
    <t>747|704|794|347|034|647|537|</t>
  </si>
  <si>
    <t>747|782|834|331|034|546|237|</t>
  </si>
  <si>
    <t>747|704|734|337|034|647|237|</t>
  </si>
  <si>
    <t>747|704|734|341|054|647|237|</t>
  </si>
  <si>
    <t>747|784|734|347|434|647|527|</t>
  </si>
  <si>
    <t>747|704|794|337|094|647|237|</t>
  </si>
  <si>
    <t>747|713|734|341|054|546|237|</t>
  </si>
  <si>
    <t>747|714|834|344|054|547|237|</t>
  </si>
  <si>
    <t>747|104|734|341|034|346|237|</t>
  </si>
  <si>
    <t>747|704|794|348|034|647|237|</t>
  </si>
  <si>
    <t>747|714|794|341|034|647|237|</t>
  </si>
  <si>
    <t>747|784|794|337|094|647|233|</t>
  </si>
  <si>
    <t>747|713|894|347|054|547|237|</t>
  </si>
  <si>
    <t>747|714|734|331|054|547|237|</t>
  </si>
  <si>
    <t>747|788|735|347|034|647|237|</t>
  </si>
  <si>
    <t>747|784|734|347|034|547|237|</t>
  </si>
  <si>
    <t>747|714|734|331|034|647|237|</t>
  </si>
  <si>
    <t>727|704|734|331|034|547|237|</t>
  </si>
  <si>
    <t>747|704|794|348|054|547|237|</t>
  </si>
  <si>
    <t>747|714|834|331|034|547|237|</t>
  </si>
  <si>
    <t>747|784|734|341|034|646|237|</t>
  </si>
  <si>
    <t>747|714|794|341|034|547|237|</t>
  </si>
  <si>
    <t>747|714|794|337|094|647|237|</t>
  </si>
  <si>
    <t>747|703|794|347|034|647|237|</t>
  </si>
  <si>
    <t>747|714|894|347|034|546|237|</t>
  </si>
  <si>
    <t>747|784|734|347|034|947|237|</t>
  </si>
  <si>
    <t>747|704|794|341|094|647|277|</t>
  </si>
  <si>
    <t>747|184|794|347|034|346|237|</t>
  </si>
  <si>
    <t>747|782|734|331|034|546|237|</t>
  </si>
  <si>
    <t>747|704|734|347|434|647|537|</t>
  </si>
  <si>
    <t>747|703|734|387|054|647|237|</t>
  </si>
  <si>
    <t>747|782|794|331|024|647|237|</t>
  </si>
  <si>
    <t>747|704|734|338|034|647|237|</t>
  </si>
  <si>
    <t>747|704|734|037|034|647|227|</t>
  </si>
  <si>
    <t>747|784|734|341|054|647|827|</t>
  </si>
  <si>
    <t>747|784|794|347|434|647|537|</t>
  </si>
  <si>
    <t>797|704|734|341|034|547|237|</t>
  </si>
  <si>
    <t>747|704|794|341|034|647|237|</t>
  </si>
  <si>
    <t>747|713|734|347|034|547|237|</t>
  </si>
  <si>
    <t>747|713|735|341|034|547|237|</t>
  </si>
  <si>
    <t>747|704|794|331|034|647|237|</t>
  </si>
  <si>
    <t>747|714|794|345|034|647|237|</t>
  </si>
  <si>
    <t>747|714|894|347|034|647|237|</t>
  </si>
  <si>
    <t>747|784|794|348|034|547|237|</t>
  </si>
  <si>
    <t>747|704|894|331|034|647|237|</t>
  </si>
  <si>
    <t>747|714|794|337|094|546|237|</t>
  </si>
  <si>
    <t>747|704|734|344|034|546|237|</t>
  </si>
  <si>
    <t>747|784|734|341|054|546|237|</t>
  </si>
  <si>
    <t>747|114|834|341|054|347|237|</t>
  </si>
  <si>
    <t>747|713|734|341|034|646|217|</t>
  </si>
  <si>
    <t>747|703|794|347|034|547|237|</t>
  </si>
  <si>
    <t>747|714|734|347|434|547|527|</t>
  </si>
  <si>
    <t>747|714|734|347|034|547|237|</t>
  </si>
  <si>
    <t>747|714|734|347|034|646|237|</t>
  </si>
  <si>
    <t>747|714|734|341|054|547|237|</t>
  </si>
  <si>
    <t>747|714|734|337|034|547|237|</t>
  </si>
  <si>
    <t>747|714|734|331|034|547|537|</t>
  </si>
  <si>
    <t>747|713|734|341|054|547|237|</t>
  </si>
  <si>
    <t>747|784|794|331|094|646|237|</t>
  </si>
  <si>
    <t>747|714|794|348|034|547|237|</t>
  </si>
  <si>
    <t>747|714|734|347|034|546|237|</t>
  </si>
  <si>
    <t>747|714|894|347|034|547|237|</t>
  </si>
  <si>
    <t>747|784|794|345|034|647|237|</t>
  </si>
  <si>
    <t>747|104|794|331|034|347|237|</t>
  </si>
  <si>
    <t>742|703|794|341|034|547|237|</t>
  </si>
  <si>
    <t>747|703|797|331|054|547|237|</t>
  </si>
  <si>
    <t>747|714|794|377|034|547|237|</t>
  </si>
  <si>
    <t>747|714|734|347|034|647|237|</t>
  </si>
  <si>
    <t>747|713|334|347|034|647|237|</t>
  </si>
  <si>
    <t>747|704|734|357|034|647|237|</t>
  </si>
  <si>
    <t>747|703|794|347|034|646|237|</t>
  </si>
  <si>
    <t>747|704|734|337|034|647|236|</t>
  </si>
  <si>
    <t>747|704|734|341|034|646|237|</t>
  </si>
  <si>
    <t>747|714|735|347|054|647|937|</t>
  </si>
  <si>
    <t>747|784|794|348|034|647|237|</t>
  </si>
  <si>
    <t>747|804|794|345|034|647|237|</t>
  </si>
  <si>
    <t>747|714|734|341|034|546|237|</t>
  </si>
  <si>
    <t>747|714|794|331|094|646|237|</t>
  </si>
  <si>
    <t>747|703|794|347|054|647|237|</t>
  </si>
  <si>
    <t>747|704|794|341|034|646|237|</t>
  </si>
  <si>
    <t>747|704|894|331|034|547|237|</t>
  </si>
  <si>
    <t>747|714|794|341|034|641|237|</t>
  </si>
  <si>
    <t>747|704|724|337|034|347|237|</t>
  </si>
  <si>
    <t>747|713|894|347|034|547|237|</t>
  </si>
  <si>
    <t>747|794|794|347|034|546|237|</t>
  </si>
  <si>
    <t>747|714|735|341|034|547|237|</t>
  </si>
  <si>
    <t>747|713|794|348|054|547|937|</t>
  </si>
  <si>
    <t>747|713|794|348|034|547|237|</t>
  </si>
  <si>
    <t>747|704|734|337|054|647|237|</t>
  </si>
  <si>
    <t>747|703|734|341|074|647|237|</t>
  </si>
  <si>
    <t>743|104|794|331|034|647|237|</t>
  </si>
  <si>
    <t>747|704|735|331|034|347|237|</t>
  </si>
  <si>
    <t>747|714|734|341|094|647|237|</t>
  </si>
  <si>
    <t>747|784|794|338|094|646|237|</t>
  </si>
  <si>
    <t>747|713|794|341|034|547|237|</t>
  </si>
  <si>
    <t>747|714|794|341|034|447|237|</t>
  </si>
  <si>
    <t>747|704|794|347|050|647|237|</t>
  </si>
  <si>
    <t>747|703|784|337|034|647|237|</t>
  </si>
  <si>
    <t>747|804|794|348|034|647|237|</t>
  </si>
  <si>
    <t>747|684|794|331|034|646|237|</t>
  </si>
  <si>
    <t>747|714|894|347|054|647|237|</t>
  </si>
  <si>
    <t>747|113|794|341|034|547|237|</t>
  </si>
  <si>
    <t>747|713|734|341|054|646|237|</t>
  </si>
  <si>
    <t>747|704|794|331|034|646|237|</t>
  </si>
  <si>
    <t>747|704|794|341|034|546|237|</t>
  </si>
  <si>
    <t>747|704|894|341|034|647|237|</t>
  </si>
  <si>
    <t>747|704|794|341|034|547|237|</t>
  </si>
  <si>
    <t>747|703|794|337|034|547|237|</t>
  </si>
  <si>
    <t>747|704|794|345|034|648|237|</t>
  </si>
  <si>
    <t>747|704|794|331|034|646|233|</t>
  </si>
  <si>
    <t>747|704|734|331|094|346|237|</t>
  </si>
  <si>
    <t>747|704|784|347|034|647|237|</t>
  </si>
  <si>
    <t>747|713|794|341|034|447|237|</t>
  </si>
  <si>
    <t>747|784|734|338|094|647|237|</t>
  </si>
  <si>
    <t>747|714|795|331|034|647|237|</t>
  </si>
  <si>
    <t>747|714|734|347|094|647|237|</t>
  </si>
  <si>
    <t>747|784|794|348|094|647|237|</t>
  </si>
  <si>
    <t>747|703|734|341|054|546|237|</t>
  </si>
  <si>
    <t>747|703|796|337|034|647|237|</t>
  </si>
  <si>
    <t>747|804|794|347|534|547|237|</t>
  </si>
  <si>
    <t>747|703|794|331|034|647|237|</t>
  </si>
  <si>
    <t>747|714|794|347|044|647|237|</t>
  </si>
  <si>
    <t>747|704|794|341|054|647|237|</t>
  </si>
  <si>
    <t>747|703|734|347|034|547|227|</t>
  </si>
  <si>
    <t>747|714|734|348|034|647|237|</t>
  </si>
  <si>
    <t>747|714|794|341|050|647|237|</t>
  </si>
  <si>
    <t>747|704|794|337|034|646|237|</t>
  </si>
  <si>
    <t>747|704|784|937|034|647|237|</t>
  </si>
  <si>
    <t>747|704|794|338|034|646|237|</t>
  </si>
  <si>
    <t>747|704|794|341|034|647|233|</t>
  </si>
  <si>
    <t>747|714|794|341|094|647|237|</t>
  </si>
  <si>
    <t>747|714|794|348|094|646|237|</t>
  </si>
  <si>
    <t>747|714|734|341|054|647|235|</t>
  </si>
  <si>
    <t>747|714|795|331|094|646|237|</t>
  </si>
  <si>
    <t>747|703|794|337|054|647|237|</t>
  </si>
  <si>
    <t>747|784|794|331|034|647|237|</t>
  </si>
  <si>
    <t>747|704|734|348|034|547|237|</t>
  </si>
  <si>
    <t>747|704|794|347|054|657|237|</t>
  </si>
  <si>
    <t>745|703|784|347|034|647|237|</t>
  </si>
  <si>
    <t>747|784|734|348|094|647|237|</t>
  </si>
  <si>
    <t>747|713|734|331|054|547|237|</t>
  </si>
  <si>
    <t>747|704|734|331|034|347|237|</t>
  </si>
  <si>
    <t>747|716|734|347|090|647|237|</t>
  </si>
  <si>
    <t>747|714|795|331|034|347|237|</t>
  </si>
  <si>
    <t>747|704|784|341|034|647|237|</t>
  </si>
  <si>
    <t>747|714|794|331|054|647|235|</t>
  </si>
  <si>
    <t>747|704|794|341|094|646|237|</t>
  </si>
  <si>
    <t>747|714|795|331|034|647|233|</t>
  </si>
  <si>
    <t>747|703|434|338|094|647|237|</t>
  </si>
  <si>
    <t>747|704|794|937|034|647|233|</t>
  </si>
  <si>
    <t>747|714|794|348|094|647|237|</t>
  </si>
  <si>
    <t>747|704|734|347|034|647|237|</t>
  </si>
  <si>
    <t>747|714|794|348|094|547|237|</t>
  </si>
  <si>
    <t>747|803|794|348|034|547|237|</t>
  </si>
  <si>
    <t>747|714|794|341|034|546|237|</t>
  </si>
  <si>
    <t>747|714|795|338|034|647|237|</t>
  </si>
  <si>
    <t>747|704|734|341|254|647|237|</t>
  </si>
  <si>
    <t>747|714|784|347|095|647|237|</t>
  </si>
  <si>
    <t>747|704|794|338|034|446|237|</t>
  </si>
  <si>
    <t>747|764|794|337|054|647|237|</t>
  </si>
  <si>
    <t>747|704|794|338|034|647|237|</t>
  </si>
  <si>
    <t>747|704|784|931|034|647|237|</t>
  </si>
  <si>
    <t>747|714|794|331|054|647|237|</t>
  </si>
  <si>
    <t>747|784|794|338|094|647|237|</t>
  </si>
  <si>
    <t>747|714|794|318|034|647|237|</t>
  </si>
  <si>
    <t>747|704|734|347|034|646|237|</t>
  </si>
  <si>
    <t>747|714|734|338|094|647|237|</t>
  </si>
  <si>
    <t>747|714|795|331|094|646|235|</t>
  </si>
  <si>
    <t>747|705|494|348|094|547|237|</t>
  </si>
  <si>
    <t>747|703|734|341|054|647|231|</t>
  </si>
  <si>
    <t>747|703|794|937|034|647|233|</t>
  </si>
  <si>
    <t>747|704|784|348|034|647|237|</t>
  </si>
  <si>
    <t>747|784|731|337|054|647|237|</t>
  </si>
  <si>
    <t>747|784|734|341|034|647|257|</t>
  </si>
  <si>
    <t>747|734|794|341|034|646|233|</t>
  </si>
  <si>
    <t>747|714|795|341|034|647|233|</t>
  </si>
  <si>
    <t>747|713|794|331|034|547|237|</t>
  </si>
  <si>
    <t>747|713|794|341|034|657|237|</t>
  </si>
  <si>
    <t>747|704|794|341|094|647|237|</t>
  </si>
  <si>
    <t>747|713|494|338|094|646|235|</t>
  </si>
  <si>
    <t>747|785|794|337|094|547|237|</t>
  </si>
  <si>
    <t>747|704|494|348|084|647|237|</t>
  </si>
  <si>
    <t>747|704|984|341|034|647|237|</t>
  </si>
  <si>
    <t>747|714|795|331|064|647|237|</t>
  </si>
  <si>
    <t>747|713|794|347|094|547|237|</t>
  </si>
  <si>
    <t>747|704|794|338|034|446|233|</t>
  </si>
  <si>
    <t>747|704|734|937|034|647|237|</t>
  </si>
  <si>
    <t>747|714|794|341|034|607|237|</t>
  </si>
  <si>
    <t>747|714|734|318|094|647|237|</t>
  </si>
  <si>
    <t>747|701|784|331|034|647|231|</t>
  </si>
  <si>
    <t>747|704|734|947|054|647|237|</t>
  </si>
  <si>
    <t>747|764|794|338|094|647|237|</t>
  </si>
  <si>
    <t>747|703|794|347|034|646|233|</t>
  </si>
  <si>
    <t>747|704|735|331|094|647|237|</t>
  </si>
  <si>
    <t>747|714|794|338|034|647|237|</t>
  </si>
  <si>
    <t>747|704|794|348|054|647|237|</t>
  </si>
  <si>
    <t>747|704|794|348|034|647|233|</t>
  </si>
  <si>
    <t>747|704|784|337|054|637|237|</t>
  </si>
  <si>
    <t>747|714|794|338|094|646|237|</t>
  </si>
  <si>
    <t>747|704|734|348|094|647|237|</t>
  </si>
  <si>
    <t>747|714|494|338|084|647|237|</t>
  </si>
  <si>
    <t>747|714|794|347|054|647|237|</t>
  </si>
  <si>
    <t>747|784|794|347|094|647|237|</t>
  </si>
  <si>
    <t>747|706|784|331|034|547|237|</t>
  </si>
  <si>
    <t>747|763|494|337|054|647|235|</t>
  </si>
  <si>
    <t>747|714|784|341|034|647|237|</t>
  </si>
  <si>
    <t>747|704|795|338|034|646|237|</t>
  </si>
  <si>
    <t>747|704|784|541|034|647|237|</t>
  </si>
  <si>
    <t>747|774|794|341|034|607|237|</t>
  </si>
  <si>
    <t>747|715|494|348|094|547|237|</t>
  </si>
  <si>
    <t>747|704|794|348|094|547|237|</t>
  </si>
  <si>
    <t>747|714|794|331|064|447|233|</t>
  </si>
  <si>
    <t>747|774|784|341|094|547|237|</t>
  </si>
  <si>
    <t>747|704|734|937|034|547|237|</t>
  </si>
  <si>
    <t>747|704|795|337|034|647|233|</t>
  </si>
  <si>
    <t>745|703|734|341|054|647|231|</t>
  </si>
  <si>
    <t>797|713|994|347|034|647|237|</t>
  </si>
  <si>
    <t>747|704|784|937|034|647|737|</t>
  </si>
  <si>
    <t>747|701|494|338|094|647|235|</t>
  </si>
  <si>
    <t>747|714|494|348|084|647|237|</t>
  </si>
  <si>
    <t>747|713|795|338|034|646|237|</t>
  </si>
  <si>
    <t>747|784|794|338|034|647|237|</t>
  </si>
  <si>
    <t>747|704|794|937|034|647|237|</t>
  </si>
  <si>
    <t>747|764|734|347|054|648|237|</t>
  </si>
  <si>
    <t>747|714|794|338|034|646|237|</t>
  </si>
  <si>
    <t>747|784|784|341|034|647|237|</t>
  </si>
  <si>
    <t>747|704|794|347|094|547|237|</t>
  </si>
  <si>
    <t>747|714|494|531|084|647|237|</t>
  </si>
  <si>
    <t>747|704|784|331|094|646|237|</t>
  </si>
  <si>
    <t>747|784|784|347|034|647|237|</t>
  </si>
  <si>
    <t>747|784|732|338|094|647|237|</t>
  </si>
  <si>
    <t>747|714|734|348|094|647|237|</t>
  </si>
  <si>
    <t>747|714|784|341|034|646|231|</t>
  </si>
  <si>
    <t>747|714|794|338|094|547|237|</t>
  </si>
  <si>
    <t>747|704|794|331|034|446|234|</t>
  </si>
  <si>
    <t>747|704|794|347|034|447|237|</t>
  </si>
  <si>
    <t>747|716|794|338|334|547|237|</t>
  </si>
  <si>
    <t>747|714|794|338|034|547|237|</t>
  </si>
  <si>
    <t>747|714|794|348|084|646|237|</t>
  </si>
  <si>
    <t>747|784|794|341|054|648|237|</t>
  </si>
  <si>
    <t>747|714|734|937|034|647|237|</t>
  </si>
  <si>
    <t>747|764|734|337|034|647|237|</t>
  </si>
  <si>
    <t>747|704|784|338|034|647|237|</t>
  </si>
  <si>
    <t>747|784|784|338|094|646|237|</t>
  </si>
  <si>
    <t>747|714|794|338|094|647|237|</t>
  </si>
  <si>
    <t>747|784|494|348|084|647|237|</t>
  </si>
  <si>
    <t>747|704|784|331|034|647|237|</t>
  </si>
  <si>
    <t>747|784|734|947|034|647|237|</t>
  </si>
  <si>
    <t>747|703|495|338|034|647|237|</t>
  </si>
  <si>
    <t>747|704|294|338|034|447|237|</t>
  </si>
  <si>
    <t>747|704|794|347|034|647|227|</t>
  </si>
  <si>
    <t>747|701|494|338|094|646|235|</t>
  </si>
  <si>
    <t>FitnessOf50</t>
  </si>
  <si>
    <t>FitnessOf51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</si>
</sst>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bulk!$A$1</c:f>
              <c:strCache>
                <c:ptCount val="1"/>
                <c:pt idx="0">
                  <c:v>FitnessOf0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bulk!$A$2:$A$62</c:f>
              <c:numCache>
                <c:formatCode>General</c:formatCode>
                <c:ptCount val="61"/>
                <c:pt idx="0">
                  <c:v>723</c:v>
                </c:pt>
                <c:pt idx="1">
                  <c:v>911</c:v>
                </c:pt>
                <c:pt idx="2">
                  <c:v>1430</c:v>
                </c:pt>
                <c:pt idx="3">
                  <c:v>1272</c:v>
                </c:pt>
                <c:pt idx="4">
                  <c:v>912</c:v>
                </c:pt>
                <c:pt idx="5">
                  <c:v>1188</c:v>
                </c:pt>
                <c:pt idx="6">
                  <c:v>1123</c:v>
                </c:pt>
                <c:pt idx="7">
                  <c:v>1385</c:v>
                </c:pt>
                <c:pt idx="8">
                  <c:v>1453</c:v>
                </c:pt>
                <c:pt idx="9">
                  <c:v>1542</c:v>
                </c:pt>
                <c:pt idx="10">
                  <c:v>1734</c:v>
                </c:pt>
                <c:pt idx="11">
                  <c:v>1455</c:v>
                </c:pt>
                <c:pt idx="12">
                  <c:v>1433</c:v>
                </c:pt>
                <c:pt idx="13">
                  <c:v>1476</c:v>
                </c:pt>
                <c:pt idx="14">
                  <c:v>1528</c:v>
                </c:pt>
                <c:pt idx="15">
                  <c:v>1711</c:v>
                </c:pt>
                <c:pt idx="16">
                  <c:v>1342</c:v>
                </c:pt>
                <c:pt idx="17">
                  <c:v>1629</c:v>
                </c:pt>
                <c:pt idx="18">
                  <c:v>1522</c:v>
                </c:pt>
                <c:pt idx="19">
                  <c:v>1537</c:v>
                </c:pt>
                <c:pt idx="20">
                  <c:v>1509</c:v>
                </c:pt>
                <c:pt idx="21">
                  <c:v>1371</c:v>
                </c:pt>
                <c:pt idx="22">
                  <c:v>1527</c:v>
                </c:pt>
                <c:pt idx="23">
                  <c:v>1559</c:v>
                </c:pt>
                <c:pt idx="24">
                  <c:v>1501</c:v>
                </c:pt>
                <c:pt idx="25">
                  <c:v>1429</c:v>
                </c:pt>
                <c:pt idx="26">
                  <c:v>1522</c:v>
                </c:pt>
                <c:pt idx="27">
                  <c:v>1576</c:v>
                </c:pt>
                <c:pt idx="28">
                  <c:v>1472</c:v>
                </c:pt>
                <c:pt idx="29">
                  <c:v>1584</c:v>
                </c:pt>
                <c:pt idx="30">
                  <c:v>1538</c:v>
                </c:pt>
                <c:pt idx="31">
                  <c:v>1532</c:v>
                </c:pt>
                <c:pt idx="32">
                  <c:v>1602</c:v>
                </c:pt>
                <c:pt idx="33">
                  <c:v>1552</c:v>
                </c:pt>
                <c:pt idx="34">
                  <c:v>1459</c:v>
                </c:pt>
                <c:pt idx="35">
                  <c:v>1504</c:v>
                </c:pt>
                <c:pt idx="36">
                  <c:v>1630</c:v>
                </c:pt>
                <c:pt idx="37">
                  <c:v>1580</c:v>
                </c:pt>
                <c:pt idx="38">
                  <c:v>1773</c:v>
                </c:pt>
                <c:pt idx="39">
                  <c:v>1516</c:v>
                </c:pt>
                <c:pt idx="40">
                  <c:v>1598</c:v>
                </c:pt>
                <c:pt idx="41">
                  <c:v>1562</c:v>
                </c:pt>
                <c:pt idx="42">
                  <c:v>1498</c:v>
                </c:pt>
                <c:pt idx="43">
                  <c:v>1468</c:v>
                </c:pt>
                <c:pt idx="44">
                  <c:v>1737</c:v>
                </c:pt>
                <c:pt idx="45">
                  <c:v>1557</c:v>
                </c:pt>
                <c:pt idx="46">
                  <c:v>1627</c:v>
                </c:pt>
                <c:pt idx="47">
                  <c:v>1744</c:v>
                </c:pt>
                <c:pt idx="48">
                  <c:v>1651</c:v>
                </c:pt>
                <c:pt idx="49">
                  <c:v>1507</c:v>
                </c:pt>
                <c:pt idx="50">
                  <c:v>1654</c:v>
                </c:pt>
                <c:pt idx="51">
                  <c:v>1617</c:v>
                </c:pt>
                <c:pt idx="52">
                  <c:v>1430</c:v>
                </c:pt>
                <c:pt idx="53">
                  <c:v>1531</c:v>
                </c:pt>
                <c:pt idx="54">
                  <c:v>1582</c:v>
                </c:pt>
                <c:pt idx="55">
                  <c:v>1630</c:v>
                </c:pt>
                <c:pt idx="56">
                  <c:v>1697</c:v>
                </c:pt>
                <c:pt idx="57">
                  <c:v>1732</c:v>
                </c:pt>
                <c:pt idx="58">
                  <c:v>1591</c:v>
                </c:pt>
                <c:pt idx="59">
                  <c:v>1598</c:v>
                </c:pt>
                <c:pt idx="60">
                  <c:v>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6-465D-A642-0263A51CB3D7}"/>
            </c:ext>
          </c:extLst>
        </c:ser>
        <c:ser>
          <c:idx val="1"/>
          <c:order val="1"/>
          <c:tx>
            <c:strRef>
              <c:f>bulk!$B$1</c:f>
              <c:strCache>
                <c:ptCount val="1"/>
                <c:pt idx="0">
                  <c:v>FitnessOf1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bulk!$B$2:$B$62</c:f>
              <c:numCache>
                <c:formatCode>General</c:formatCode>
                <c:ptCount val="61"/>
                <c:pt idx="0">
                  <c:v>719</c:v>
                </c:pt>
                <c:pt idx="1">
                  <c:v>836</c:v>
                </c:pt>
                <c:pt idx="2">
                  <c:v>1035</c:v>
                </c:pt>
                <c:pt idx="3">
                  <c:v>1003</c:v>
                </c:pt>
                <c:pt idx="4">
                  <c:v>901</c:v>
                </c:pt>
                <c:pt idx="5">
                  <c:v>1166</c:v>
                </c:pt>
                <c:pt idx="6">
                  <c:v>1098</c:v>
                </c:pt>
                <c:pt idx="7">
                  <c:v>1238</c:v>
                </c:pt>
                <c:pt idx="8">
                  <c:v>1399</c:v>
                </c:pt>
                <c:pt idx="9">
                  <c:v>1280</c:v>
                </c:pt>
                <c:pt idx="10">
                  <c:v>1460</c:v>
                </c:pt>
                <c:pt idx="11">
                  <c:v>1423</c:v>
                </c:pt>
                <c:pt idx="12">
                  <c:v>1410</c:v>
                </c:pt>
                <c:pt idx="13">
                  <c:v>1280</c:v>
                </c:pt>
                <c:pt idx="14">
                  <c:v>1494</c:v>
                </c:pt>
                <c:pt idx="15">
                  <c:v>1488</c:v>
                </c:pt>
                <c:pt idx="16">
                  <c:v>1322</c:v>
                </c:pt>
                <c:pt idx="17">
                  <c:v>1561</c:v>
                </c:pt>
                <c:pt idx="18">
                  <c:v>1353</c:v>
                </c:pt>
                <c:pt idx="19">
                  <c:v>1535</c:v>
                </c:pt>
                <c:pt idx="20">
                  <c:v>1431</c:v>
                </c:pt>
                <c:pt idx="21">
                  <c:v>1360</c:v>
                </c:pt>
                <c:pt idx="22">
                  <c:v>1493</c:v>
                </c:pt>
                <c:pt idx="23">
                  <c:v>1515</c:v>
                </c:pt>
                <c:pt idx="24">
                  <c:v>1452</c:v>
                </c:pt>
                <c:pt idx="25">
                  <c:v>1353</c:v>
                </c:pt>
                <c:pt idx="26">
                  <c:v>1440</c:v>
                </c:pt>
                <c:pt idx="27">
                  <c:v>1560</c:v>
                </c:pt>
                <c:pt idx="28">
                  <c:v>1466</c:v>
                </c:pt>
                <c:pt idx="29">
                  <c:v>1516</c:v>
                </c:pt>
                <c:pt idx="30">
                  <c:v>1496</c:v>
                </c:pt>
                <c:pt idx="31">
                  <c:v>1527</c:v>
                </c:pt>
                <c:pt idx="32">
                  <c:v>1580</c:v>
                </c:pt>
                <c:pt idx="33">
                  <c:v>1458</c:v>
                </c:pt>
                <c:pt idx="34">
                  <c:v>1444</c:v>
                </c:pt>
                <c:pt idx="35">
                  <c:v>1499</c:v>
                </c:pt>
                <c:pt idx="36">
                  <c:v>1607</c:v>
                </c:pt>
                <c:pt idx="37">
                  <c:v>1374</c:v>
                </c:pt>
                <c:pt idx="38">
                  <c:v>1701</c:v>
                </c:pt>
                <c:pt idx="39">
                  <c:v>1495</c:v>
                </c:pt>
                <c:pt idx="40">
                  <c:v>1559</c:v>
                </c:pt>
                <c:pt idx="41">
                  <c:v>1548</c:v>
                </c:pt>
                <c:pt idx="42">
                  <c:v>1416</c:v>
                </c:pt>
                <c:pt idx="43">
                  <c:v>1460</c:v>
                </c:pt>
                <c:pt idx="44">
                  <c:v>1593</c:v>
                </c:pt>
                <c:pt idx="45">
                  <c:v>1479</c:v>
                </c:pt>
                <c:pt idx="46">
                  <c:v>1616</c:v>
                </c:pt>
                <c:pt idx="47">
                  <c:v>1731</c:v>
                </c:pt>
                <c:pt idx="48">
                  <c:v>1460</c:v>
                </c:pt>
                <c:pt idx="49">
                  <c:v>1419</c:v>
                </c:pt>
                <c:pt idx="50">
                  <c:v>1466</c:v>
                </c:pt>
                <c:pt idx="51">
                  <c:v>1509</c:v>
                </c:pt>
                <c:pt idx="52">
                  <c:v>1361</c:v>
                </c:pt>
                <c:pt idx="53">
                  <c:v>1481</c:v>
                </c:pt>
                <c:pt idx="54">
                  <c:v>1555</c:v>
                </c:pt>
                <c:pt idx="55">
                  <c:v>1526</c:v>
                </c:pt>
                <c:pt idx="56">
                  <c:v>1616</c:v>
                </c:pt>
                <c:pt idx="57">
                  <c:v>1681</c:v>
                </c:pt>
                <c:pt idx="58">
                  <c:v>1578</c:v>
                </c:pt>
                <c:pt idx="59">
                  <c:v>1572</c:v>
                </c:pt>
                <c:pt idx="60">
                  <c:v>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6-465D-A642-0263A51CB3D7}"/>
            </c:ext>
          </c:extLst>
        </c:ser>
        <c:ser>
          <c:idx val="2"/>
          <c:order val="2"/>
          <c:tx>
            <c:strRef>
              <c:f>bulk!$C$1</c:f>
              <c:strCache>
                <c:ptCount val="1"/>
                <c:pt idx="0">
                  <c:v>FitnessOf2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bulk!$C$2:$C$62</c:f>
              <c:numCache>
                <c:formatCode>General</c:formatCode>
                <c:ptCount val="61"/>
                <c:pt idx="0">
                  <c:v>674</c:v>
                </c:pt>
                <c:pt idx="1">
                  <c:v>747</c:v>
                </c:pt>
                <c:pt idx="2">
                  <c:v>977</c:v>
                </c:pt>
                <c:pt idx="3">
                  <c:v>869</c:v>
                </c:pt>
                <c:pt idx="4">
                  <c:v>857</c:v>
                </c:pt>
                <c:pt idx="5">
                  <c:v>1018</c:v>
                </c:pt>
                <c:pt idx="6">
                  <c:v>1096</c:v>
                </c:pt>
                <c:pt idx="7">
                  <c:v>1079</c:v>
                </c:pt>
                <c:pt idx="8">
                  <c:v>1112</c:v>
                </c:pt>
                <c:pt idx="9">
                  <c:v>1166</c:v>
                </c:pt>
                <c:pt idx="10">
                  <c:v>1338</c:v>
                </c:pt>
                <c:pt idx="11">
                  <c:v>1342</c:v>
                </c:pt>
                <c:pt idx="12">
                  <c:v>1269</c:v>
                </c:pt>
                <c:pt idx="13">
                  <c:v>1246</c:v>
                </c:pt>
                <c:pt idx="14">
                  <c:v>1380</c:v>
                </c:pt>
                <c:pt idx="15">
                  <c:v>1381</c:v>
                </c:pt>
                <c:pt idx="16">
                  <c:v>1205</c:v>
                </c:pt>
                <c:pt idx="17">
                  <c:v>1555</c:v>
                </c:pt>
                <c:pt idx="18">
                  <c:v>1297</c:v>
                </c:pt>
                <c:pt idx="19">
                  <c:v>1480</c:v>
                </c:pt>
                <c:pt idx="20">
                  <c:v>1373</c:v>
                </c:pt>
                <c:pt idx="21">
                  <c:v>1355</c:v>
                </c:pt>
                <c:pt idx="22">
                  <c:v>1363</c:v>
                </c:pt>
                <c:pt idx="23">
                  <c:v>1505</c:v>
                </c:pt>
                <c:pt idx="24">
                  <c:v>1379</c:v>
                </c:pt>
                <c:pt idx="25">
                  <c:v>1339</c:v>
                </c:pt>
                <c:pt idx="26">
                  <c:v>1405</c:v>
                </c:pt>
                <c:pt idx="27">
                  <c:v>1560</c:v>
                </c:pt>
                <c:pt idx="28">
                  <c:v>1432</c:v>
                </c:pt>
                <c:pt idx="29">
                  <c:v>1474</c:v>
                </c:pt>
                <c:pt idx="30">
                  <c:v>1379</c:v>
                </c:pt>
                <c:pt idx="31">
                  <c:v>1456</c:v>
                </c:pt>
                <c:pt idx="32">
                  <c:v>1479</c:v>
                </c:pt>
                <c:pt idx="33">
                  <c:v>1437</c:v>
                </c:pt>
                <c:pt idx="34">
                  <c:v>1404</c:v>
                </c:pt>
                <c:pt idx="35">
                  <c:v>1415</c:v>
                </c:pt>
                <c:pt idx="36">
                  <c:v>1549</c:v>
                </c:pt>
                <c:pt idx="37">
                  <c:v>1371</c:v>
                </c:pt>
                <c:pt idx="38">
                  <c:v>1594</c:v>
                </c:pt>
                <c:pt idx="39">
                  <c:v>1477</c:v>
                </c:pt>
                <c:pt idx="40">
                  <c:v>1505</c:v>
                </c:pt>
                <c:pt idx="41">
                  <c:v>1523</c:v>
                </c:pt>
                <c:pt idx="42">
                  <c:v>1374</c:v>
                </c:pt>
                <c:pt idx="43">
                  <c:v>1451</c:v>
                </c:pt>
                <c:pt idx="44">
                  <c:v>1534</c:v>
                </c:pt>
                <c:pt idx="45">
                  <c:v>1390</c:v>
                </c:pt>
                <c:pt idx="46">
                  <c:v>1474</c:v>
                </c:pt>
                <c:pt idx="47">
                  <c:v>1555</c:v>
                </c:pt>
                <c:pt idx="48">
                  <c:v>1439</c:v>
                </c:pt>
                <c:pt idx="49">
                  <c:v>1410</c:v>
                </c:pt>
                <c:pt idx="50">
                  <c:v>1459</c:v>
                </c:pt>
                <c:pt idx="51">
                  <c:v>1506</c:v>
                </c:pt>
                <c:pt idx="52">
                  <c:v>1319</c:v>
                </c:pt>
                <c:pt idx="53">
                  <c:v>1466</c:v>
                </c:pt>
                <c:pt idx="54">
                  <c:v>1512</c:v>
                </c:pt>
                <c:pt idx="55">
                  <c:v>1526</c:v>
                </c:pt>
                <c:pt idx="56">
                  <c:v>1604</c:v>
                </c:pt>
                <c:pt idx="57">
                  <c:v>1518</c:v>
                </c:pt>
                <c:pt idx="58">
                  <c:v>1575</c:v>
                </c:pt>
                <c:pt idx="59">
                  <c:v>1508</c:v>
                </c:pt>
                <c:pt idx="60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6-465D-A642-0263A51CB3D7}"/>
            </c:ext>
          </c:extLst>
        </c:ser>
        <c:ser>
          <c:idx val="3"/>
          <c:order val="3"/>
          <c:tx>
            <c:strRef>
              <c:f>bulk!$D$1</c:f>
              <c:strCache>
                <c:ptCount val="1"/>
                <c:pt idx="0">
                  <c:v>FitnessOf3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bulk!$D$2:$D$62</c:f>
              <c:numCache>
                <c:formatCode>General</c:formatCode>
                <c:ptCount val="61"/>
                <c:pt idx="0">
                  <c:v>641</c:v>
                </c:pt>
                <c:pt idx="1">
                  <c:v>714</c:v>
                </c:pt>
                <c:pt idx="2">
                  <c:v>769</c:v>
                </c:pt>
                <c:pt idx="3">
                  <c:v>827</c:v>
                </c:pt>
                <c:pt idx="4">
                  <c:v>813</c:v>
                </c:pt>
                <c:pt idx="5">
                  <c:v>1001</c:v>
                </c:pt>
                <c:pt idx="6">
                  <c:v>1088</c:v>
                </c:pt>
                <c:pt idx="7">
                  <c:v>1061</c:v>
                </c:pt>
                <c:pt idx="8">
                  <c:v>1081</c:v>
                </c:pt>
                <c:pt idx="9">
                  <c:v>1079</c:v>
                </c:pt>
                <c:pt idx="10">
                  <c:v>1255</c:v>
                </c:pt>
                <c:pt idx="11">
                  <c:v>1236</c:v>
                </c:pt>
                <c:pt idx="12">
                  <c:v>1264</c:v>
                </c:pt>
                <c:pt idx="13">
                  <c:v>1226</c:v>
                </c:pt>
                <c:pt idx="14">
                  <c:v>1261</c:v>
                </c:pt>
                <c:pt idx="15">
                  <c:v>1331</c:v>
                </c:pt>
                <c:pt idx="16">
                  <c:v>1200</c:v>
                </c:pt>
                <c:pt idx="17">
                  <c:v>1443</c:v>
                </c:pt>
                <c:pt idx="18">
                  <c:v>1246</c:v>
                </c:pt>
                <c:pt idx="19">
                  <c:v>1386</c:v>
                </c:pt>
                <c:pt idx="20">
                  <c:v>1348</c:v>
                </c:pt>
                <c:pt idx="21">
                  <c:v>1353</c:v>
                </c:pt>
                <c:pt idx="22">
                  <c:v>1359</c:v>
                </c:pt>
                <c:pt idx="23">
                  <c:v>1475</c:v>
                </c:pt>
                <c:pt idx="24">
                  <c:v>1366</c:v>
                </c:pt>
                <c:pt idx="25">
                  <c:v>1257</c:v>
                </c:pt>
                <c:pt idx="26">
                  <c:v>1385</c:v>
                </c:pt>
                <c:pt idx="27">
                  <c:v>1460</c:v>
                </c:pt>
                <c:pt idx="28">
                  <c:v>1408</c:v>
                </c:pt>
                <c:pt idx="29">
                  <c:v>1470</c:v>
                </c:pt>
                <c:pt idx="30">
                  <c:v>1374</c:v>
                </c:pt>
                <c:pt idx="31">
                  <c:v>1432</c:v>
                </c:pt>
                <c:pt idx="32">
                  <c:v>1419</c:v>
                </c:pt>
                <c:pt idx="33">
                  <c:v>1385</c:v>
                </c:pt>
                <c:pt idx="34">
                  <c:v>1396</c:v>
                </c:pt>
                <c:pt idx="35">
                  <c:v>1311</c:v>
                </c:pt>
                <c:pt idx="36">
                  <c:v>1394</c:v>
                </c:pt>
                <c:pt idx="37">
                  <c:v>1361</c:v>
                </c:pt>
                <c:pt idx="38">
                  <c:v>1540</c:v>
                </c:pt>
                <c:pt idx="39">
                  <c:v>1470</c:v>
                </c:pt>
                <c:pt idx="40">
                  <c:v>1477</c:v>
                </c:pt>
                <c:pt idx="41">
                  <c:v>1482</c:v>
                </c:pt>
                <c:pt idx="42">
                  <c:v>1367</c:v>
                </c:pt>
                <c:pt idx="43">
                  <c:v>1408</c:v>
                </c:pt>
                <c:pt idx="44">
                  <c:v>1462</c:v>
                </c:pt>
                <c:pt idx="45">
                  <c:v>1378</c:v>
                </c:pt>
                <c:pt idx="46">
                  <c:v>1366</c:v>
                </c:pt>
                <c:pt idx="47">
                  <c:v>1551</c:v>
                </c:pt>
                <c:pt idx="48">
                  <c:v>1428</c:v>
                </c:pt>
                <c:pt idx="49">
                  <c:v>1375</c:v>
                </c:pt>
                <c:pt idx="50">
                  <c:v>1386</c:v>
                </c:pt>
                <c:pt idx="51">
                  <c:v>1492</c:v>
                </c:pt>
                <c:pt idx="52">
                  <c:v>1312</c:v>
                </c:pt>
                <c:pt idx="53">
                  <c:v>1412</c:v>
                </c:pt>
                <c:pt idx="54">
                  <c:v>1419</c:v>
                </c:pt>
                <c:pt idx="55">
                  <c:v>1499</c:v>
                </c:pt>
                <c:pt idx="56">
                  <c:v>1445</c:v>
                </c:pt>
                <c:pt idx="57">
                  <c:v>1393</c:v>
                </c:pt>
                <c:pt idx="58">
                  <c:v>1503</c:v>
                </c:pt>
                <c:pt idx="59">
                  <c:v>1466</c:v>
                </c:pt>
                <c:pt idx="60">
                  <c:v>1514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6-465D-A642-0263A51CB3D7}"/>
            </c:ext>
          </c:extLst>
        </c:ser>
        <c:ser>
          <c:idx val="4"/>
          <c:order val="4"/>
          <c:tx>
            <c:strRef>
              <c:f>bulk!$E$1</c:f>
              <c:strCache>
                <c:ptCount val="1"/>
                <c:pt idx="0">
                  <c:v>FitnessOf4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bulk!$E$2:$E$62</c:f>
              <c:numCache>
                <c:formatCode>General</c:formatCode>
                <c:ptCount val="61"/>
                <c:pt idx="0">
                  <c:v>569</c:v>
                </c:pt>
                <c:pt idx="1">
                  <c:v>707</c:v>
                </c:pt>
                <c:pt idx="2">
                  <c:v>747</c:v>
                </c:pt>
                <c:pt idx="3">
                  <c:v>804</c:v>
                </c:pt>
                <c:pt idx="4">
                  <c:v>793</c:v>
                </c:pt>
                <c:pt idx="5">
                  <c:v>931</c:v>
                </c:pt>
                <c:pt idx="6">
                  <c:v>989</c:v>
                </c:pt>
                <c:pt idx="7">
                  <c:v>902</c:v>
                </c:pt>
                <c:pt idx="8">
                  <c:v>1017</c:v>
                </c:pt>
                <c:pt idx="9">
                  <c:v>1040</c:v>
                </c:pt>
                <c:pt idx="10">
                  <c:v>1239</c:v>
                </c:pt>
                <c:pt idx="11">
                  <c:v>1220</c:v>
                </c:pt>
                <c:pt idx="12">
                  <c:v>1262</c:v>
                </c:pt>
                <c:pt idx="13">
                  <c:v>1211</c:v>
                </c:pt>
                <c:pt idx="14">
                  <c:v>1250</c:v>
                </c:pt>
                <c:pt idx="15">
                  <c:v>1326</c:v>
                </c:pt>
                <c:pt idx="16">
                  <c:v>1197</c:v>
                </c:pt>
                <c:pt idx="17">
                  <c:v>1419</c:v>
                </c:pt>
                <c:pt idx="18">
                  <c:v>1243</c:v>
                </c:pt>
                <c:pt idx="19">
                  <c:v>1380</c:v>
                </c:pt>
                <c:pt idx="20">
                  <c:v>1333</c:v>
                </c:pt>
                <c:pt idx="21">
                  <c:v>1323</c:v>
                </c:pt>
                <c:pt idx="22">
                  <c:v>1342</c:v>
                </c:pt>
                <c:pt idx="23">
                  <c:v>1455</c:v>
                </c:pt>
                <c:pt idx="24">
                  <c:v>1350</c:v>
                </c:pt>
                <c:pt idx="25">
                  <c:v>1227</c:v>
                </c:pt>
                <c:pt idx="26">
                  <c:v>1350</c:v>
                </c:pt>
                <c:pt idx="27">
                  <c:v>1449</c:v>
                </c:pt>
                <c:pt idx="28">
                  <c:v>1406</c:v>
                </c:pt>
                <c:pt idx="29">
                  <c:v>1447</c:v>
                </c:pt>
                <c:pt idx="30">
                  <c:v>1363</c:v>
                </c:pt>
                <c:pt idx="31">
                  <c:v>1393</c:v>
                </c:pt>
                <c:pt idx="32">
                  <c:v>1376</c:v>
                </c:pt>
                <c:pt idx="33">
                  <c:v>1335</c:v>
                </c:pt>
                <c:pt idx="34">
                  <c:v>1320</c:v>
                </c:pt>
                <c:pt idx="35">
                  <c:v>1292</c:v>
                </c:pt>
                <c:pt idx="36">
                  <c:v>1348</c:v>
                </c:pt>
                <c:pt idx="37">
                  <c:v>1355</c:v>
                </c:pt>
                <c:pt idx="38">
                  <c:v>1523</c:v>
                </c:pt>
                <c:pt idx="39">
                  <c:v>1404</c:v>
                </c:pt>
                <c:pt idx="40">
                  <c:v>1458</c:v>
                </c:pt>
                <c:pt idx="41">
                  <c:v>1468</c:v>
                </c:pt>
                <c:pt idx="42">
                  <c:v>1339</c:v>
                </c:pt>
                <c:pt idx="43">
                  <c:v>1403</c:v>
                </c:pt>
                <c:pt idx="44">
                  <c:v>1446</c:v>
                </c:pt>
                <c:pt idx="45">
                  <c:v>1376</c:v>
                </c:pt>
                <c:pt idx="46">
                  <c:v>1358</c:v>
                </c:pt>
                <c:pt idx="47">
                  <c:v>1467</c:v>
                </c:pt>
                <c:pt idx="48">
                  <c:v>1426</c:v>
                </c:pt>
                <c:pt idx="49">
                  <c:v>1366</c:v>
                </c:pt>
                <c:pt idx="50">
                  <c:v>1361</c:v>
                </c:pt>
                <c:pt idx="51">
                  <c:v>1465</c:v>
                </c:pt>
                <c:pt idx="52">
                  <c:v>1307</c:v>
                </c:pt>
                <c:pt idx="53">
                  <c:v>1370</c:v>
                </c:pt>
                <c:pt idx="54">
                  <c:v>1362</c:v>
                </c:pt>
                <c:pt idx="55">
                  <c:v>1451</c:v>
                </c:pt>
                <c:pt idx="56">
                  <c:v>1439</c:v>
                </c:pt>
                <c:pt idx="57">
                  <c:v>1271</c:v>
                </c:pt>
                <c:pt idx="58">
                  <c:v>1468</c:v>
                </c:pt>
                <c:pt idx="59">
                  <c:v>1408</c:v>
                </c:pt>
                <c:pt idx="60">
                  <c:v>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B6-465D-A642-0263A51CB3D7}"/>
            </c:ext>
          </c:extLst>
        </c:ser>
        <c:ser>
          <c:idx val="5"/>
          <c:order val="5"/>
          <c:tx>
            <c:strRef>
              <c:f>bulk!$F$1</c:f>
              <c:strCache>
                <c:ptCount val="1"/>
                <c:pt idx="0">
                  <c:v>FitnessOf5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bulk!$F$2:$F$62</c:f>
              <c:numCache>
                <c:formatCode>General</c:formatCode>
                <c:ptCount val="61"/>
                <c:pt idx="0">
                  <c:v>527</c:v>
                </c:pt>
                <c:pt idx="1">
                  <c:v>663</c:v>
                </c:pt>
                <c:pt idx="2">
                  <c:v>738</c:v>
                </c:pt>
                <c:pt idx="3">
                  <c:v>771</c:v>
                </c:pt>
                <c:pt idx="4">
                  <c:v>777</c:v>
                </c:pt>
                <c:pt idx="5">
                  <c:v>877</c:v>
                </c:pt>
                <c:pt idx="6">
                  <c:v>953</c:v>
                </c:pt>
                <c:pt idx="7">
                  <c:v>892</c:v>
                </c:pt>
                <c:pt idx="8">
                  <c:v>1014</c:v>
                </c:pt>
                <c:pt idx="9">
                  <c:v>1027</c:v>
                </c:pt>
                <c:pt idx="10">
                  <c:v>1238</c:v>
                </c:pt>
                <c:pt idx="11">
                  <c:v>1196</c:v>
                </c:pt>
                <c:pt idx="12">
                  <c:v>1259</c:v>
                </c:pt>
                <c:pt idx="13">
                  <c:v>1172</c:v>
                </c:pt>
                <c:pt idx="14">
                  <c:v>1236</c:v>
                </c:pt>
                <c:pt idx="15">
                  <c:v>1295</c:v>
                </c:pt>
                <c:pt idx="16">
                  <c:v>1187</c:v>
                </c:pt>
                <c:pt idx="17">
                  <c:v>1336</c:v>
                </c:pt>
                <c:pt idx="18">
                  <c:v>1229</c:v>
                </c:pt>
                <c:pt idx="19">
                  <c:v>1334</c:v>
                </c:pt>
                <c:pt idx="20">
                  <c:v>1296</c:v>
                </c:pt>
                <c:pt idx="21">
                  <c:v>1320</c:v>
                </c:pt>
                <c:pt idx="22">
                  <c:v>1303</c:v>
                </c:pt>
                <c:pt idx="23">
                  <c:v>1408</c:v>
                </c:pt>
                <c:pt idx="24">
                  <c:v>1317</c:v>
                </c:pt>
                <c:pt idx="25">
                  <c:v>1214</c:v>
                </c:pt>
                <c:pt idx="26">
                  <c:v>1344</c:v>
                </c:pt>
                <c:pt idx="27">
                  <c:v>1428</c:v>
                </c:pt>
                <c:pt idx="28">
                  <c:v>1379</c:v>
                </c:pt>
                <c:pt idx="29">
                  <c:v>1439</c:v>
                </c:pt>
                <c:pt idx="30">
                  <c:v>1357</c:v>
                </c:pt>
                <c:pt idx="31">
                  <c:v>1357</c:v>
                </c:pt>
                <c:pt idx="32">
                  <c:v>1301</c:v>
                </c:pt>
                <c:pt idx="33">
                  <c:v>1308</c:v>
                </c:pt>
                <c:pt idx="34">
                  <c:v>1318</c:v>
                </c:pt>
                <c:pt idx="35">
                  <c:v>1280</c:v>
                </c:pt>
                <c:pt idx="36">
                  <c:v>1307</c:v>
                </c:pt>
                <c:pt idx="37">
                  <c:v>1322</c:v>
                </c:pt>
                <c:pt idx="38">
                  <c:v>1518</c:v>
                </c:pt>
                <c:pt idx="39">
                  <c:v>1377</c:v>
                </c:pt>
                <c:pt idx="40">
                  <c:v>1403</c:v>
                </c:pt>
                <c:pt idx="41">
                  <c:v>1449</c:v>
                </c:pt>
                <c:pt idx="42">
                  <c:v>1306</c:v>
                </c:pt>
                <c:pt idx="43">
                  <c:v>1388</c:v>
                </c:pt>
                <c:pt idx="44">
                  <c:v>1378</c:v>
                </c:pt>
                <c:pt idx="45">
                  <c:v>1359</c:v>
                </c:pt>
                <c:pt idx="46">
                  <c:v>1352</c:v>
                </c:pt>
                <c:pt idx="47">
                  <c:v>1423</c:v>
                </c:pt>
                <c:pt idx="48">
                  <c:v>1397</c:v>
                </c:pt>
                <c:pt idx="49">
                  <c:v>1351</c:v>
                </c:pt>
                <c:pt idx="50">
                  <c:v>1335</c:v>
                </c:pt>
                <c:pt idx="51">
                  <c:v>1461</c:v>
                </c:pt>
                <c:pt idx="52">
                  <c:v>1293</c:v>
                </c:pt>
                <c:pt idx="53">
                  <c:v>1368</c:v>
                </c:pt>
                <c:pt idx="54">
                  <c:v>1288</c:v>
                </c:pt>
                <c:pt idx="55">
                  <c:v>1450</c:v>
                </c:pt>
                <c:pt idx="56">
                  <c:v>1418</c:v>
                </c:pt>
                <c:pt idx="57">
                  <c:v>1259</c:v>
                </c:pt>
                <c:pt idx="58">
                  <c:v>1415</c:v>
                </c:pt>
                <c:pt idx="59">
                  <c:v>1366</c:v>
                </c:pt>
                <c:pt idx="60">
                  <c:v>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B6-465D-A642-0263A51CB3D7}"/>
            </c:ext>
          </c:extLst>
        </c:ser>
        <c:ser>
          <c:idx val="6"/>
          <c:order val="6"/>
          <c:tx>
            <c:strRef>
              <c:f>bulk!$G$1</c:f>
              <c:strCache>
                <c:ptCount val="1"/>
                <c:pt idx="0">
                  <c:v>FitnessOf6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bulk!$G$2:$G$62</c:f>
              <c:numCache>
                <c:formatCode>General</c:formatCode>
                <c:ptCount val="61"/>
                <c:pt idx="0">
                  <c:v>478</c:v>
                </c:pt>
                <c:pt idx="1">
                  <c:v>626</c:v>
                </c:pt>
                <c:pt idx="2">
                  <c:v>731</c:v>
                </c:pt>
                <c:pt idx="3">
                  <c:v>756</c:v>
                </c:pt>
                <c:pt idx="4">
                  <c:v>723</c:v>
                </c:pt>
                <c:pt idx="5">
                  <c:v>850</c:v>
                </c:pt>
                <c:pt idx="6">
                  <c:v>894</c:v>
                </c:pt>
                <c:pt idx="7">
                  <c:v>762</c:v>
                </c:pt>
                <c:pt idx="8">
                  <c:v>1000</c:v>
                </c:pt>
                <c:pt idx="9">
                  <c:v>958</c:v>
                </c:pt>
                <c:pt idx="10">
                  <c:v>1236</c:v>
                </c:pt>
                <c:pt idx="11">
                  <c:v>1165</c:v>
                </c:pt>
                <c:pt idx="12">
                  <c:v>1252</c:v>
                </c:pt>
                <c:pt idx="13">
                  <c:v>1123</c:v>
                </c:pt>
                <c:pt idx="14">
                  <c:v>1184</c:v>
                </c:pt>
                <c:pt idx="15">
                  <c:v>1242</c:v>
                </c:pt>
                <c:pt idx="16">
                  <c:v>1185</c:v>
                </c:pt>
                <c:pt idx="17">
                  <c:v>1333</c:v>
                </c:pt>
                <c:pt idx="18">
                  <c:v>1160</c:v>
                </c:pt>
                <c:pt idx="19">
                  <c:v>1296</c:v>
                </c:pt>
                <c:pt idx="20">
                  <c:v>1274</c:v>
                </c:pt>
                <c:pt idx="21">
                  <c:v>1289</c:v>
                </c:pt>
                <c:pt idx="22">
                  <c:v>1297</c:v>
                </c:pt>
                <c:pt idx="23">
                  <c:v>1395</c:v>
                </c:pt>
                <c:pt idx="24">
                  <c:v>1294</c:v>
                </c:pt>
                <c:pt idx="25">
                  <c:v>1191</c:v>
                </c:pt>
                <c:pt idx="26">
                  <c:v>1276</c:v>
                </c:pt>
                <c:pt idx="27">
                  <c:v>1339</c:v>
                </c:pt>
                <c:pt idx="28">
                  <c:v>1347</c:v>
                </c:pt>
                <c:pt idx="29">
                  <c:v>1391</c:v>
                </c:pt>
                <c:pt idx="30">
                  <c:v>1343</c:v>
                </c:pt>
                <c:pt idx="31">
                  <c:v>1352</c:v>
                </c:pt>
                <c:pt idx="32">
                  <c:v>1234</c:v>
                </c:pt>
                <c:pt idx="33">
                  <c:v>1293</c:v>
                </c:pt>
                <c:pt idx="34">
                  <c:v>1293</c:v>
                </c:pt>
                <c:pt idx="35">
                  <c:v>1280</c:v>
                </c:pt>
                <c:pt idx="36">
                  <c:v>1299</c:v>
                </c:pt>
                <c:pt idx="37">
                  <c:v>1282</c:v>
                </c:pt>
                <c:pt idx="38">
                  <c:v>1482</c:v>
                </c:pt>
                <c:pt idx="39">
                  <c:v>1362</c:v>
                </c:pt>
                <c:pt idx="40">
                  <c:v>1376</c:v>
                </c:pt>
                <c:pt idx="41">
                  <c:v>1347</c:v>
                </c:pt>
                <c:pt idx="42">
                  <c:v>1290</c:v>
                </c:pt>
                <c:pt idx="43">
                  <c:v>1365</c:v>
                </c:pt>
                <c:pt idx="44">
                  <c:v>1373</c:v>
                </c:pt>
                <c:pt idx="45">
                  <c:v>1336</c:v>
                </c:pt>
                <c:pt idx="46">
                  <c:v>1309</c:v>
                </c:pt>
                <c:pt idx="47">
                  <c:v>1400</c:v>
                </c:pt>
                <c:pt idx="48">
                  <c:v>1357</c:v>
                </c:pt>
                <c:pt idx="49">
                  <c:v>1326</c:v>
                </c:pt>
                <c:pt idx="50">
                  <c:v>1305</c:v>
                </c:pt>
                <c:pt idx="51">
                  <c:v>1450</c:v>
                </c:pt>
                <c:pt idx="52">
                  <c:v>1271</c:v>
                </c:pt>
                <c:pt idx="53">
                  <c:v>1331</c:v>
                </c:pt>
                <c:pt idx="54">
                  <c:v>1284</c:v>
                </c:pt>
                <c:pt idx="55">
                  <c:v>1359</c:v>
                </c:pt>
                <c:pt idx="56">
                  <c:v>1408</c:v>
                </c:pt>
                <c:pt idx="57">
                  <c:v>1236</c:v>
                </c:pt>
                <c:pt idx="58">
                  <c:v>1372</c:v>
                </c:pt>
                <c:pt idx="59">
                  <c:v>1364</c:v>
                </c:pt>
                <c:pt idx="60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B6-465D-A642-0263A51CB3D7}"/>
            </c:ext>
          </c:extLst>
        </c:ser>
        <c:ser>
          <c:idx val="7"/>
          <c:order val="7"/>
          <c:tx>
            <c:strRef>
              <c:f>bulk!$H$1</c:f>
              <c:strCache>
                <c:ptCount val="1"/>
                <c:pt idx="0">
                  <c:v>FitnessOf7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bulk!$H$2:$H$62</c:f>
              <c:numCache>
                <c:formatCode>General</c:formatCode>
                <c:ptCount val="61"/>
                <c:pt idx="0">
                  <c:v>471</c:v>
                </c:pt>
                <c:pt idx="1">
                  <c:v>618</c:v>
                </c:pt>
                <c:pt idx="2">
                  <c:v>679</c:v>
                </c:pt>
                <c:pt idx="3">
                  <c:v>747</c:v>
                </c:pt>
                <c:pt idx="4">
                  <c:v>710</c:v>
                </c:pt>
                <c:pt idx="5">
                  <c:v>846</c:v>
                </c:pt>
                <c:pt idx="6">
                  <c:v>857</c:v>
                </c:pt>
                <c:pt idx="7">
                  <c:v>709</c:v>
                </c:pt>
                <c:pt idx="8">
                  <c:v>995</c:v>
                </c:pt>
                <c:pt idx="9">
                  <c:v>928</c:v>
                </c:pt>
                <c:pt idx="10">
                  <c:v>1145</c:v>
                </c:pt>
                <c:pt idx="11">
                  <c:v>1133</c:v>
                </c:pt>
                <c:pt idx="12">
                  <c:v>1242</c:v>
                </c:pt>
                <c:pt idx="13">
                  <c:v>1112</c:v>
                </c:pt>
                <c:pt idx="14">
                  <c:v>1129</c:v>
                </c:pt>
                <c:pt idx="15">
                  <c:v>1170</c:v>
                </c:pt>
                <c:pt idx="16">
                  <c:v>1143</c:v>
                </c:pt>
                <c:pt idx="17">
                  <c:v>1323</c:v>
                </c:pt>
                <c:pt idx="18">
                  <c:v>1150</c:v>
                </c:pt>
                <c:pt idx="19">
                  <c:v>1269</c:v>
                </c:pt>
                <c:pt idx="20">
                  <c:v>1240</c:v>
                </c:pt>
                <c:pt idx="21">
                  <c:v>1268</c:v>
                </c:pt>
                <c:pt idx="22">
                  <c:v>1286</c:v>
                </c:pt>
                <c:pt idx="23">
                  <c:v>1392</c:v>
                </c:pt>
                <c:pt idx="24">
                  <c:v>1246</c:v>
                </c:pt>
                <c:pt idx="25">
                  <c:v>1175</c:v>
                </c:pt>
                <c:pt idx="26">
                  <c:v>1258</c:v>
                </c:pt>
                <c:pt idx="27">
                  <c:v>1301</c:v>
                </c:pt>
                <c:pt idx="28">
                  <c:v>1336</c:v>
                </c:pt>
                <c:pt idx="29">
                  <c:v>1382</c:v>
                </c:pt>
                <c:pt idx="30">
                  <c:v>1306</c:v>
                </c:pt>
                <c:pt idx="31">
                  <c:v>1347</c:v>
                </c:pt>
                <c:pt idx="32">
                  <c:v>1228</c:v>
                </c:pt>
                <c:pt idx="33">
                  <c:v>1273</c:v>
                </c:pt>
                <c:pt idx="34">
                  <c:v>1290</c:v>
                </c:pt>
                <c:pt idx="35">
                  <c:v>1267</c:v>
                </c:pt>
                <c:pt idx="36">
                  <c:v>1295</c:v>
                </c:pt>
                <c:pt idx="37">
                  <c:v>1255</c:v>
                </c:pt>
                <c:pt idx="38">
                  <c:v>1410</c:v>
                </c:pt>
                <c:pt idx="39">
                  <c:v>1357</c:v>
                </c:pt>
                <c:pt idx="40">
                  <c:v>1371</c:v>
                </c:pt>
                <c:pt idx="41">
                  <c:v>1340</c:v>
                </c:pt>
                <c:pt idx="42">
                  <c:v>1267</c:v>
                </c:pt>
                <c:pt idx="43">
                  <c:v>1284</c:v>
                </c:pt>
                <c:pt idx="44">
                  <c:v>1342</c:v>
                </c:pt>
                <c:pt idx="45">
                  <c:v>1333</c:v>
                </c:pt>
                <c:pt idx="46">
                  <c:v>1291</c:v>
                </c:pt>
                <c:pt idx="47">
                  <c:v>1394</c:v>
                </c:pt>
                <c:pt idx="48">
                  <c:v>1308</c:v>
                </c:pt>
                <c:pt idx="49">
                  <c:v>1324</c:v>
                </c:pt>
                <c:pt idx="50">
                  <c:v>1292</c:v>
                </c:pt>
                <c:pt idx="51">
                  <c:v>1292</c:v>
                </c:pt>
                <c:pt idx="52">
                  <c:v>1267</c:v>
                </c:pt>
                <c:pt idx="53">
                  <c:v>1307</c:v>
                </c:pt>
                <c:pt idx="54">
                  <c:v>1271</c:v>
                </c:pt>
                <c:pt idx="55">
                  <c:v>1344</c:v>
                </c:pt>
                <c:pt idx="56">
                  <c:v>1401</c:v>
                </c:pt>
                <c:pt idx="57">
                  <c:v>1228</c:v>
                </c:pt>
                <c:pt idx="58">
                  <c:v>1242</c:v>
                </c:pt>
                <c:pt idx="59">
                  <c:v>1321</c:v>
                </c:pt>
                <c:pt idx="60">
                  <c:v>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6-465D-A642-0263A51CB3D7}"/>
            </c:ext>
          </c:extLst>
        </c:ser>
        <c:ser>
          <c:idx val="8"/>
          <c:order val="8"/>
          <c:tx>
            <c:strRef>
              <c:f>bulk!$I$1</c:f>
              <c:strCache>
                <c:ptCount val="1"/>
                <c:pt idx="0">
                  <c:v>FitnessOf8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bulk!$I$2:$I$62</c:f>
              <c:numCache>
                <c:formatCode>General</c:formatCode>
                <c:ptCount val="61"/>
                <c:pt idx="0">
                  <c:v>456</c:v>
                </c:pt>
                <c:pt idx="1">
                  <c:v>579</c:v>
                </c:pt>
                <c:pt idx="2">
                  <c:v>674</c:v>
                </c:pt>
                <c:pt idx="3">
                  <c:v>736</c:v>
                </c:pt>
                <c:pt idx="4">
                  <c:v>671</c:v>
                </c:pt>
                <c:pt idx="5">
                  <c:v>838</c:v>
                </c:pt>
                <c:pt idx="6">
                  <c:v>832</c:v>
                </c:pt>
                <c:pt idx="7">
                  <c:v>688</c:v>
                </c:pt>
                <c:pt idx="8">
                  <c:v>953</c:v>
                </c:pt>
                <c:pt idx="9">
                  <c:v>906</c:v>
                </c:pt>
                <c:pt idx="10">
                  <c:v>1098</c:v>
                </c:pt>
                <c:pt idx="11">
                  <c:v>1079</c:v>
                </c:pt>
                <c:pt idx="12">
                  <c:v>1154</c:v>
                </c:pt>
                <c:pt idx="13">
                  <c:v>1091</c:v>
                </c:pt>
                <c:pt idx="14">
                  <c:v>1119</c:v>
                </c:pt>
                <c:pt idx="15">
                  <c:v>1111</c:v>
                </c:pt>
                <c:pt idx="16">
                  <c:v>1133</c:v>
                </c:pt>
                <c:pt idx="17">
                  <c:v>1280</c:v>
                </c:pt>
                <c:pt idx="18">
                  <c:v>1118</c:v>
                </c:pt>
                <c:pt idx="19">
                  <c:v>1269</c:v>
                </c:pt>
                <c:pt idx="20">
                  <c:v>1130</c:v>
                </c:pt>
                <c:pt idx="21">
                  <c:v>1265</c:v>
                </c:pt>
                <c:pt idx="22">
                  <c:v>1169</c:v>
                </c:pt>
                <c:pt idx="23">
                  <c:v>1334</c:v>
                </c:pt>
                <c:pt idx="24">
                  <c:v>1243</c:v>
                </c:pt>
                <c:pt idx="25">
                  <c:v>1168</c:v>
                </c:pt>
                <c:pt idx="26">
                  <c:v>1238</c:v>
                </c:pt>
                <c:pt idx="27">
                  <c:v>1276</c:v>
                </c:pt>
                <c:pt idx="28">
                  <c:v>1270</c:v>
                </c:pt>
                <c:pt idx="29">
                  <c:v>1353</c:v>
                </c:pt>
                <c:pt idx="30">
                  <c:v>1236</c:v>
                </c:pt>
                <c:pt idx="31">
                  <c:v>1316</c:v>
                </c:pt>
                <c:pt idx="32">
                  <c:v>1222</c:v>
                </c:pt>
                <c:pt idx="33">
                  <c:v>1249</c:v>
                </c:pt>
                <c:pt idx="34">
                  <c:v>1263</c:v>
                </c:pt>
                <c:pt idx="35">
                  <c:v>1238</c:v>
                </c:pt>
                <c:pt idx="36">
                  <c:v>1289</c:v>
                </c:pt>
                <c:pt idx="37">
                  <c:v>1252</c:v>
                </c:pt>
                <c:pt idx="38">
                  <c:v>1402</c:v>
                </c:pt>
                <c:pt idx="39">
                  <c:v>1338</c:v>
                </c:pt>
                <c:pt idx="40">
                  <c:v>1329</c:v>
                </c:pt>
                <c:pt idx="41">
                  <c:v>1253</c:v>
                </c:pt>
                <c:pt idx="42">
                  <c:v>1257</c:v>
                </c:pt>
                <c:pt idx="43">
                  <c:v>1264</c:v>
                </c:pt>
                <c:pt idx="44">
                  <c:v>1304</c:v>
                </c:pt>
                <c:pt idx="45">
                  <c:v>1306</c:v>
                </c:pt>
                <c:pt idx="46">
                  <c:v>1284</c:v>
                </c:pt>
                <c:pt idx="47">
                  <c:v>1287</c:v>
                </c:pt>
                <c:pt idx="48">
                  <c:v>1260</c:v>
                </c:pt>
                <c:pt idx="49">
                  <c:v>1271</c:v>
                </c:pt>
                <c:pt idx="50">
                  <c:v>1260</c:v>
                </c:pt>
                <c:pt idx="51">
                  <c:v>1255</c:v>
                </c:pt>
                <c:pt idx="52">
                  <c:v>1217</c:v>
                </c:pt>
                <c:pt idx="53">
                  <c:v>1304</c:v>
                </c:pt>
                <c:pt idx="54">
                  <c:v>1268</c:v>
                </c:pt>
                <c:pt idx="55">
                  <c:v>1300</c:v>
                </c:pt>
                <c:pt idx="56">
                  <c:v>1396</c:v>
                </c:pt>
                <c:pt idx="57">
                  <c:v>1228</c:v>
                </c:pt>
                <c:pt idx="58">
                  <c:v>1217</c:v>
                </c:pt>
                <c:pt idx="59">
                  <c:v>1320</c:v>
                </c:pt>
                <c:pt idx="60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B6-465D-A642-0263A51CB3D7}"/>
            </c:ext>
          </c:extLst>
        </c:ser>
        <c:ser>
          <c:idx val="9"/>
          <c:order val="9"/>
          <c:tx>
            <c:strRef>
              <c:f>bulk!$J$1</c:f>
              <c:strCache>
                <c:ptCount val="1"/>
                <c:pt idx="0">
                  <c:v>FitnessOf9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bulk!$J$2:$J$62</c:f>
              <c:numCache>
                <c:formatCode>General</c:formatCode>
                <c:ptCount val="61"/>
                <c:pt idx="0">
                  <c:v>446</c:v>
                </c:pt>
                <c:pt idx="1">
                  <c:v>548</c:v>
                </c:pt>
                <c:pt idx="2">
                  <c:v>670</c:v>
                </c:pt>
                <c:pt idx="3">
                  <c:v>676</c:v>
                </c:pt>
                <c:pt idx="4">
                  <c:v>662</c:v>
                </c:pt>
                <c:pt idx="5">
                  <c:v>826</c:v>
                </c:pt>
                <c:pt idx="6">
                  <c:v>808</c:v>
                </c:pt>
                <c:pt idx="7">
                  <c:v>596</c:v>
                </c:pt>
                <c:pt idx="8">
                  <c:v>911</c:v>
                </c:pt>
                <c:pt idx="9">
                  <c:v>852</c:v>
                </c:pt>
                <c:pt idx="10">
                  <c:v>990</c:v>
                </c:pt>
                <c:pt idx="11">
                  <c:v>1036</c:v>
                </c:pt>
                <c:pt idx="12">
                  <c:v>1063</c:v>
                </c:pt>
                <c:pt idx="13">
                  <c:v>1087</c:v>
                </c:pt>
                <c:pt idx="14">
                  <c:v>1092</c:v>
                </c:pt>
                <c:pt idx="15">
                  <c:v>1059</c:v>
                </c:pt>
                <c:pt idx="16">
                  <c:v>1124</c:v>
                </c:pt>
                <c:pt idx="17">
                  <c:v>1273</c:v>
                </c:pt>
                <c:pt idx="18">
                  <c:v>1096</c:v>
                </c:pt>
                <c:pt idx="19">
                  <c:v>1254</c:v>
                </c:pt>
                <c:pt idx="20">
                  <c:v>1106</c:v>
                </c:pt>
                <c:pt idx="21">
                  <c:v>1219</c:v>
                </c:pt>
                <c:pt idx="22">
                  <c:v>1149</c:v>
                </c:pt>
                <c:pt idx="23">
                  <c:v>1289</c:v>
                </c:pt>
                <c:pt idx="24">
                  <c:v>1235</c:v>
                </c:pt>
                <c:pt idx="25">
                  <c:v>1127</c:v>
                </c:pt>
                <c:pt idx="26">
                  <c:v>1229</c:v>
                </c:pt>
                <c:pt idx="27">
                  <c:v>1255</c:v>
                </c:pt>
                <c:pt idx="28">
                  <c:v>1242</c:v>
                </c:pt>
                <c:pt idx="29">
                  <c:v>1338</c:v>
                </c:pt>
                <c:pt idx="30">
                  <c:v>1220</c:v>
                </c:pt>
                <c:pt idx="31">
                  <c:v>1258</c:v>
                </c:pt>
                <c:pt idx="32">
                  <c:v>1181</c:v>
                </c:pt>
                <c:pt idx="33">
                  <c:v>1176</c:v>
                </c:pt>
                <c:pt idx="34">
                  <c:v>1261</c:v>
                </c:pt>
                <c:pt idx="35">
                  <c:v>1208</c:v>
                </c:pt>
                <c:pt idx="36">
                  <c:v>1267</c:v>
                </c:pt>
                <c:pt idx="37">
                  <c:v>1202</c:v>
                </c:pt>
                <c:pt idx="38">
                  <c:v>1375</c:v>
                </c:pt>
                <c:pt idx="39">
                  <c:v>1291</c:v>
                </c:pt>
                <c:pt idx="40">
                  <c:v>1296</c:v>
                </c:pt>
                <c:pt idx="41">
                  <c:v>1252</c:v>
                </c:pt>
                <c:pt idx="42">
                  <c:v>1247</c:v>
                </c:pt>
                <c:pt idx="43">
                  <c:v>1227</c:v>
                </c:pt>
                <c:pt idx="44">
                  <c:v>1299</c:v>
                </c:pt>
                <c:pt idx="45">
                  <c:v>1288</c:v>
                </c:pt>
                <c:pt idx="46">
                  <c:v>1274</c:v>
                </c:pt>
                <c:pt idx="47">
                  <c:v>1279</c:v>
                </c:pt>
                <c:pt idx="48">
                  <c:v>1252</c:v>
                </c:pt>
                <c:pt idx="49">
                  <c:v>1260</c:v>
                </c:pt>
                <c:pt idx="50">
                  <c:v>1241</c:v>
                </c:pt>
                <c:pt idx="51">
                  <c:v>1232</c:v>
                </c:pt>
                <c:pt idx="52">
                  <c:v>1211</c:v>
                </c:pt>
                <c:pt idx="53">
                  <c:v>1243</c:v>
                </c:pt>
                <c:pt idx="54">
                  <c:v>1266</c:v>
                </c:pt>
                <c:pt idx="55">
                  <c:v>1273</c:v>
                </c:pt>
                <c:pt idx="56">
                  <c:v>1364</c:v>
                </c:pt>
                <c:pt idx="57">
                  <c:v>1205</c:v>
                </c:pt>
                <c:pt idx="58">
                  <c:v>1200</c:v>
                </c:pt>
                <c:pt idx="59">
                  <c:v>1310</c:v>
                </c:pt>
                <c:pt idx="60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CB6-465D-A642-0263A51CB3D7}"/>
            </c:ext>
          </c:extLst>
        </c:ser>
        <c:ser>
          <c:idx val="10"/>
          <c:order val="10"/>
          <c:tx>
            <c:strRef>
              <c:f>bulk!$K$1</c:f>
              <c:strCache>
                <c:ptCount val="1"/>
                <c:pt idx="0">
                  <c:v>FitnessOf10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bulk!$K$2:$K$62</c:f>
              <c:numCache>
                <c:formatCode>General</c:formatCode>
                <c:ptCount val="61"/>
                <c:pt idx="0">
                  <c:v>432</c:v>
                </c:pt>
                <c:pt idx="1">
                  <c:v>528</c:v>
                </c:pt>
                <c:pt idx="2">
                  <c:v>641</c:v>
                </c:pt>
                <c:pt idx="3">
                  <c:v>668</c:v>
                </c:pt>
                <c:pt idx="4">
                  <c:v>657</c:v>
                </c:pt>
                <c:pt idx="5">
                  <c:v>792</c:v>
                </c:pt>
                <c:pt idx="6">
                  <c:v>790</c:v>
                </c:pt>
                <c:pt idx="7">
                  <c:v>589</c:v>
                </c:pt>
                <c:pt idx="8">
                  <c:v>910</c:v>
                </c:pt>
                <c:pt idx="9">
                  <c:v>816</c:v>
                </c:pt>
                <c:pt idx="10">
                  <c:v>973</c:v>
                </c:pt>
                <c:pt idx="11">
                  <c:v>1010</c:v>
                </c:pt>
                <c:pt idx="12">
                  <c:v>1015</c:v>
                </c:pt>
                <c:pt idx="13">
                  <c:v>1067</c:v>
                </c:pt>
                <c:pt idx="14">
                  <c:v>1067</c:v>
                </c:pt>
                <c:pt idx="15">
                  <c:v>1044</c:v>
                </c:pt>
                <c:pt idx="16">
                  <c:v>1121</c:v>
                </c:pt>
                <c:pt idx="17">
                  <c:v>1272</c:v>
                </c:pt>
                <c:pt idx="18">
                  <c:v>1070</c:v>
                </c:pt>
                <c:pt idx="19">
                  <c:v>1239</c:v>
                </c:pt>
                <c:pt idx="20">
                  <c:v>1087</c:v>
                </c:pt>
                <c:pt idx="21">
                  <c:v>1185</c:v>
                </c:pt>
                <c:pt idx="22">
                  <c:v>1146</c:v>
                </c:pt>
                <c:pt idx="23">
                  <c:v>1286</c:v>
                </c:pt>
                <c:pt idx="24">
                  <c:v>1205</c:v>
                </c:pt>
                <c:pt idx="25">
                  <c:v>1120</c:v>
                </c:pt>
                <c:pt idx="26">
                  <c:v>1222</c:v>
                </c:pt>
                <c:pt idx="27">
                  <c:v>1238</c:v>
                </c:pt>
                <c:pt idx="28">
                  <c:v>1211</c:v>
                </c:pt>
                <c:pt idx="29">
                  <c:v>1336</c:v>
                </c:pt>
                <c:pt idx="30">
                  <c:v>1209</c:v>
                </c:pt>
                <c:pt idx="31">
                  <c:v>1245</c:v>
                </c:pt>
                <c:pt idx="32">
                  <c:v>1159</c:v>
                </c:pt>
                <c:pt idx="33">
                  <c:v>1159</c:v>
                </c:pt>
                <c:pt idx="34">
                  <c:v>1240</c:v>
                </c:pt>
                <c:pt idx="35">
                  <c:v>1179</c:v>
                </c:pt>
                <c:pt idx="36">
                  <c:v>1242</c:v>
                </c:pt>
                <c:pt idx="37">
                  <c:v>1186</c:v>
                </c:pt>
                <c:pt idx="38">
                  <c:v>1326</c:v>
                </c:pt>
                <c:pt idx="39">
                  <c:v>1285</c:v>
                </c:pt>
                <c:pt idx="40">
                  <c:v>1277</c:v>
                </c:pt>
                <c:pt idx="41">
                  <c:v>1252</c:v>
                </c:pt>
                <c:pt idx="42">
                  <c:v>1237</c:v>
                </c:pt>
                <c:pt idx="43">
                  <c:v>1224</c:v>
                </c:pt>
                <c:pt idx="44">
                  <c:v>1282</c:v>
                </c:pt>
                <c:pt idx="45">
                  <c:v>1275</c:v>
                </c:pt>
                <c:pt idx="46">
                  <c:v>1249</c:v>
                </c:pt>
                <c:pt idx="47">
                  <c:v>1238</c:v>
                </c:pt>
                <c:pt idx="48">
                  <c:v>1247</c:v>
                </c:pt>
                <c:pt idx="49">
                  <c:v>1230</c:v>
                </c:pt>
                <c:pt idx="50">
                  <c:v>1237</c:v>
                </c:pt>
                <c:pt idx="51">
                  <c:v>1173</c:v>
                </c:pt>
                <c:pt idx="52">
                  <c:v>1192</c:v>
                </c:pt>
                <c:pt idx="53">
                  <c:v>1236</c:v>
                </c:pt>
                <c:pt idx="54">
                  <c:v>1256</c:v>
                </c:pt>
                <c:pt idx="55">
                  <c:v>1270</c:v>
                </c:pt>
                <c:pt idx="56">
                  <c:v>1342</c:v>
                </c:pt>
                <c:pt idx="57">
                  <c:v>1187</c:v>
                </c:pt>
                <c:pt idx="58">
                  <c:v>1186</c:v>
                </c:pt>
                <c:pt idx="59">
                  <c:v>1269</c:v>
                </c:pt>
                <c:pt idx="60">
                  <c:v>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B6-465D-A642-0263A51CB3D7}"/>
            </c:ext>
          </c:extLst>
        </c:ser>
        <c:ser>
          <c:idx val="11"/>
          <c:order val="11"/>
          <c:tx>
            <c:strRef>
              <c:f>bulk!$L$1</c:f>
              <c:strCache>
                <c:ptCount val="1"/>
                <c:pt idx="0">
                  <c:v>FitnessOf11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bulk!$L$2:$L$62</c:f>
              <c:numCache>
                <c:formatCode>General</c:formatCode>
                <c:ptCount val="61"/>
                <c:pt idx="0">
                  <c:v>415</c:v>
                </c:pt>
                <c:pt idx="1">
                  <c:v>490</c:v>
                </c:pt>
                <c:pt idx="2">
                  <c:v>571</c:v>
                </c:pt>
                <c:pt idx="3">
                  <c:v>602</c:v>
                </c:pt>
                <c:pt idx="4">
                  <c:v>630</c:v>
                </c:pt>
                <c:pt idx="5">
                  <c:v>726</c:v>
                </c:pt>
                <c:pt idx="6">
                  <c:v>788</c:v>
                </c:pt>
                <c:pt idx="7">
                  <c:v>582</c:v>
                </c:pt>
                <c:pt idx="8">
                  <c:v>878</c:v>
                </c:pt>
                <c:pt idx="9">
                  <c:v>812</c:v>
                </c:pt>
                <c:pt idx="10">
                  <c:v>934</c:v>
                </c:pt>
                <c:pt idx="11">
                  <c:v>1002</c:v>
                </c:pt>
                <c:pt idx="12">
                  <c:v>1009</c:v>
                </c:pt>
                <c:pt idx="13">
                  <c:v>1060</c:v>
                </c:pt>
                <c:pt idx="14">
                  <c:v>1064</c:v>
                </c:pt>
                <c:pt idx="15">
                  <c:v>1028</c:v>
                </c:pt>
                <c:pt idx="16">
                  <c:v>1118</c:v>
                </c:pt>
                <c:pt idx="17">
                  <c:v>1254</c:v>
                </c:pt>
                <c:pt idx="18">
                  <c:v>1038</c:v>
                </c:pt>
                <c:pt idx="19">
                  <c:v>1160</c:v>
                </c:pt>
                <c:pt idx="20">
                  <c:v>1084</c:v>
                </c:pt>
                <c:pt idx="21">
                  <c:v>1183</c:v>
                </c:pt>
                <c:pt idx="22">
                  <c:v>1143</c:v>
                </c:pt>
                <c:pt idx="23">
                  <c:v>1281</c:v>
                </c:pt>
                <c:pt idx="24">
                  <c:v>1172</c:v>
                </c:pt>
                <c:pt idx="25">
                  <c:v>1118</c:v>
                </c:pt>
                <c:pt idx="26">
                  <c:v>1204</c:v>
                </c:pt>
                <c:pt idx="27">
                  <c:v>1234</c:v>
                </c:pt>
                <c:pt idx="28">
                  <c:v>1192</c:v>
                </c:pt>
                <c:pt idx="29">
                  <c:v>1259</c:v>
                </c:pt>
                <c:pt idx="30">
                  <c:v>1195</c:v>
                </c:pt>
                <c:pt idx="31">
                  <c:v>1242</c:v>
                </c:pt>
                <c:pt idx="32">
                  <c:v>1142</c:v>
                </c:pt>
                <c:pt idx="33">
                  <c:v>1154</c:v>
                </c:pt>
                <c:pt idx="34">
                  <c:v>1178</c:v>
                </c:pt>
                <c:pt idx="35">
                  <c:v>1149</c:v>
                </c:pt>
                <c:pt idx="36">
                  <c:v>1210</c:v>
                </c:pt>
                <c:pt idx="37">
                  <c:v>1169</c:v>
                </c:pt>
                <c:pt idx="38">
                  <c:v>1312</c:v>
                </c:pt>
                <c:pt idx="39">
                  <c:v>1258</c:v>
                </c:pt>
                <c:pt idx="40">
                  <c:v>1249</c:v>
                </c:pt>
                <c:pt idx="41">
                  <c:v>1241</c:v>
                </c:pt>
                <c:pt idx="42">
                  <c:v>1205</c:v>
                </c:pt>
                <c:pt idx="43">
                  <c:v>1214</c:v>
                </c:pt>
                <c:pt idx="44">
                  <c:v>1272</c:v>
                </c:pt>
                <c:pt idx="45">
                  <c:v>1270</c:v>
                </c:pt>
                <c:pt idx="46">
                  <c:v>1241</c:v>
                </c:pt>
                <c:pt idx="47">
                  <c:v>1181</c:v>
                </c:pt>
                <c:pt idx="48">
                  <c:v>1235</c:v>
                </c:pt>
                <c:pt idx="49">
                  <c:v>1208</c:v>
                </c:pt>
                <c:pt idx="50">
                  <c:v>1216</c:v>
                </c:pt>
                <c:pt idx="51">
                  <c:v>1169</c:v>
                </c:pt>
                <c:pt idx="52">
                  <c:v>1173</c:v>
                </c:pt>
                <c:pt idx="53">
                  <c:v>1221</c:v>
                </c:pt>
                <c:pt idx="54">
                  <c:v>1218</c:v>
                </c:pt>
                <c:pt idx="55">
                  <c:v>1246</c:v>
                </c:pt>
                <c:pt idx="56">
                  <c:v>1322</c:v>
                </c:pt>
                <c:pt idx="57">
                  <c:v>1178</c:v>
                </c:pt>
                <c:pt idx="58">
                  <c:v>1176</c:v>
                </c:pt>
                <c:pt idx="59">
                  <c:v>1234</c:v>
                </c:pt>
                <c:pt idx="60">
                  <c:v>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CB6-465D-A642-0263A51CB3D7}"/>
            </c:ext>
          </c:extLst>
        </c:ser>
        <c:ser>
          <c:idx val="12"/>
          <c:order val="12"/>
          <c:tx>
            <c:strRef>
              <c:f>bulk!$M$1</c:f>
              <c:strCache>
                <c:ptCount val="1"/>
                <c:pt idx="0">
                  <c:v>FitnessOf12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bulk!$M$2:$M$62</c:f>
              <c:numCache>
                <c:formatCode>General</c:formatCode>
                <c:ptCount val="61"/>
                <c:pt idx="0">
                  <c:v>395</c:v>
                </c:pt>
                <c:pt idx="1">
                  <c:v>483</c:v>
                </c:pt>
                <c:pt idx="2">
                  <c:v>570</c:v>
                </c:pt>
                <c:pt idx="3">
                  <c:v>578</c:v>
                </c:pt>
                <c:pt idx="4">
                  <c:v>628</c:v>
                </c:pt>
                <c:pt idx="5">
                  <c:v>725</c:v>
                </c:pt>
                <c:pt idx="6">
                  <c:v>778</c:v>
                </c:pt>
                <c:pt idx="7">
                  <c:v>572</c:v>
                </c:pt>
                <c:pt idx="8">
                  <c:v>861</c:v>
                </c:pt>
                <c:pt idx="9">
                  <c:v>801</c:v>
                </c:pt>
                <c:pt idx="10">
                  <c:v>887</c:v>
                </c:pt>
                <c:pt idx="11">
                  <c:v>887</c:v>
                </c:pt>
                <c:pt idx="12">
                  <c:v>999</c:v>
                </c:pt>
                <c:pt idx="13">
                  <c:v>1051</c:v>
                </c:pt>
                <c:pt idx="14">
                  <c:v>1062</c:v>
                </c:pt>
                <c:pt idx="15">
                  <c:v>1025</c:v>
                </c:pt>
                <c:pt idx="16">
                  <c:v>1106</c:v>
                </c:pt>
                <c:pt idx="17">
                  <c:v>1212</c:v>
                </c:pt>
                <c:pt idx="18">
                  <c:v>1033</c:v>
                </c:pt>
                <c:pt idx="19">
                  <c:v>1150</c:v>
                </c:pt>
                <c:pt idx="20">
                  <c:v>1068</c:v>
                </c:pt>
                <c:pt idx="21">
                  <c:v>1165</c:v>
                </c:pt>
                <c:pt idx="22">
                  <c:v>1132</c:v>
                </c:pt>
                <c:pt idx="23">
                  <c:v>1268</c:v>
                </c:pt>
                <c:pt idx="24">
                  <c:v>1137</c:v>
                </c:pt>
                <c:pt idx="25">
                  <c:v>1108</c:v>
                </c:pt>
                <c:pt idx="26">
                  <c:v>1175</c:v>
                </c:pt>
                <c:pt idx="27">
                  <c:v>1234</c:v>
                </c:pt>
                <c:pt idx="28">
                  <c:v>1183</c:v>
                </c:pt>
                <c:pt idx="29">
                  <c:v>1250</c:v>
                </c:pt>
                <c:pt idx="30">
                  <c:v>1182</c:v>
                </c:pt>
                <c:pt idx="31">
                  <c:v>1236</c:v>
                </c:pt>
                <c:pt idx="32">
                  <c:v>1122</c:v>
                </c:pt>
                <c:pt idx="33">
                  <c:v>1151</c:v>
                </c:pt>
                <c:pt idx="34">
                  <c:v>1153</c:v>
                </c:pt>
                <c:pt idx="35">
                  <c:v>1137</c:v>
                </c:pt>
                <c:pt idx="36">
                  <c:v>1176</c:v>
                </c:pt>
                <c:pt idx="37">
                  <c:v>1159</c:v>
                </c:pt>
                <c:pt idx="38">
                  <c:v>1295</c:v>
                </c:pt>
                <c:pt idx="39">
                  <c:v>1247</c:v>
                </c:pt>
                <c:pt idx="40">
                  <c:v>1218</c:v>
                </c:pt>
                <c:pt idx="41">
                  <c:v>1228</c:v>
                </c:pt>
                <c:pt idx="42">
                  <c:v>1195</c:v>
                </c:pt>
                <c:pt idx="43">
                  <c:v>1211</c:v>
                </c:pt>
                <c:pt idx="44">
                  <c:v>1270</c:v>
                </c:pt>
                <c:pt idx="45">
                  <c:v>1266</c:v>
                </c:pt>
                <c:pt idx="46">
                  <c:v>1221</c:v>
                </c:pt>
                <c:pt idx="47">
                  <c:v>1171</c:v>
                </c:pt>
                <c:pt idx="48">
                  <c:v>1197</c:v>
                </c:pt>
                <c:pt idx="49">
                  <c:v>1154</c:v>
                </c:pt>
                <c:pt idx="50">
                  <c:v>1208</c:v>
                </c:pt>
                <c:pt idx="51">
                  <c:v>1153</c:v>
                </c:pt>
                <c:pt idx="52">
                  <c:v>1168</c:v>
                </c:pt>
                <c:pt idx="53">
                  <c:v>1220</c:v>
                </c:pt>
                <c:pt idx="54">
                  <c:v>1216</c:v>
                </c:pt>
                <c:pt idx="55">
                  <c:v>1240</c:v>
                </c:pt>
                <c:pt idx="56">
                  <c:v>1288</c:v>
                </c:pt>
                <c:pt idx="57">
                  <c:v>1172</c:v>
                </c:pt>
                <c:pt idx="58">
                  <c:v>1156</c:v>
                </c:pt>
                <c:pt idx="59">
                  <c:v>1228</c:v>
                </c:pt>
                <c:pt idx="60">
                  <c:v>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CB6-465D-A642-0263A51CB3D7}"/>
            </c:ext>
          </c:extLst>
        </c:ser>
        <c:ser>
          <c:idx val="13"/>
          <c:order val="13"/>
          <c:tx>
            <c:strRef>
              <c:f>bulk!$N$1</c:f>
              <c:strCache>
                <c:ptCount val="1"/>
                <c:pt idx="0">
                  <c:v>FitnessOf13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bulk!$N$2:$N$62</c:f>
              <c:numCache>
                <c:formatCode>General</c:formatCode>
                <c:ptCount val="61"/>
                <c:pt idx="0">
                  <c:v>395</c:v>
                </c:pt>
                <c:pt idx="1">
                  <c:v>481</c:v>
                </c:pt>
                <c:pt idx="2">
                  <c:v>566</c:v>
                </c:pt>
                <c:pt idx="3">
                  <c:v>560</c:v>
                </c:pt>
                <c:pt idx="4">
                  <c:v>622</c:v>
                </c:pt>
                <c:pt idx="5">
                  <c:v>712</c:v>
                </c:pt>
                <c:pt idx="6">
                  <c:v>765</c:v>
                </c:pt>
                <c:pt idx="7">
                  <c:v>568</c:v>
                </c:pt>
                <c:pt idx="8">
                  <c:v>807</c:v>
                </c:pt>
                <c:pt idx="9">
                  <c:v>773</c:v>
                </c:pt>
                <c:pt idx="10">
                  <c:v>882</c:v>
                </c:pt>
                <c:pt idx="11">
                  <c:v>849</c:v>
                </c:pt>
                <c:pt idx="12">
                  <c:v>996</c:v>
                </c:pt>
                <c:pt idx="13">
                  <c:v>1023</c:v>
                </c:pt>
                <c:pt idx="14">
                  <c:v>1032</c:v>
                </c:pt>
                <c:pt idx="15">
                  <c:v>1021</c:v>
                </c:pt>
                <c:pt idx="16">
                  <c:v>1102</c:v>
                </c:pt>
                <c:pt idx="17">
                  <c:v>1208</c:v>
                </c:pt>
                <c:pt idx="18">
                  <c:v>1026</c:v>
                </c:pt>
                <c:pt idx="19">
                  <c:v>1113</c:v>
                </c:pt>
                <c:pt idx="20">
                  <c:v>1059</c:v>
                </c:pt>
                <c:pt idx="21">
                  <c:v>1161</c:v>
                </c:pt>
                <c:pt idx="22">
                  <c:v>1130</c:v>
                </c:pt>
                <c:pt idx="23">
                  <c:v>1211</c:v>
                </c:pt>
                <c:pt idx="24">
                  <c:v>1136</c:v>
                </c:pt>
                <c:pt idx="25">
                  <c:v>1107</c:v>
                </c:pt>
                <c:pt idx="26">
                  <c:v>1158</c:v>
                </c:pt>
                <c:pt idx="27">
                  <c:v>1225</c:v>
                </c:pt>
                <c:pt idx="28">
                  <c:v>1167</c:v>
                </c:pt>
                <c:pt idx="29">
                  <c:v>1232</c:v>
                </c:pt>
                <c:pt idx="30">
                  <c:v>1165</c:v>
                </c:pt>
                <c:pt idx="31">
                  <c:v>1230</c:v>
                </c:pt>
                <c:pt idx="32">
                  <c:v>1098</c:v>
                </c:pt>
                <c:pt idx="33">
                  <c:v>1122</c:v>
                </c:pt>
                <c:pt idx="34">
                  <c:v>1152</c:v>
                </c:pt>
                <c:pt idx="35">
                  <c:v>1135</c:v>
                </c:pt>
                <c:pt idx="36">
                  <c:v>1166</c:v>
                </c:pt>
                <c:pt idx="37">
                  <c:v>1139</c:v>
                </c:pt>
                <c:pt idx="38">
                  <c:v>1254</c:v>
                </c:pt>
                <c:pt idx="39">
                  <c:v>1242</c:v>
                </c:pt>
                <c:pt idx="40">
                  <c:v>1218</c:v>
                </c:pt>
                <c:pt idx="41">
                  <c:v>1213</c:v>
                </c:pt>
                <c:pt idx="42">
                  <c:v>1158</c:v>
                </c:pt>
                <c:pt idx="43">
                  <c:v>1204</c:v>
                </c:pt>
                <c:pt idx="44">
                  <c:v>1255</c:v>
                </c:pt>
                <c:pt idx="45">
                  <c:v>1264</c:v>
                </c:pt>
                <c:pt idx="46">
                  <c:v>1219</c:v>
                </c:pt>
                <c:pt idx="47">
                  <c:v>1157</c:v>
                </c:pt>
                <c:pt idx="48">
                  <c:v>1195</c:v>
                </c:pt>
                <c:pt idx="49">
                  <c:v>1133</c:v>
                </c:pt>
                <c:pt idx="50">
                  <c:v>1199</c:v>
                </c:pt>
                <c:pt idx="51">
                  <c:v>1136</c:v>
                </c:pt>
                <c:pt idx="52">
                  <c:v>1162</c:v>
                </c:pt>
                <c:pt idx="53">
                  <c:v>1219</c:v>
                </c:pt>
                <c:pt idx="54">
                  <c:v>1215</c:v>
                </c:pt>
                <c:pt idx="55">
                  <c:v>1231</c:v>
                </c:pt>
                <c:pt idx="56">
                  <c:v>1280</c:v>
                </c:pt>
                <c:pt idx="57">
                  <c:v>1167</c:v>
                </c:pt>
                <c:pt idx="58">
                  <c:v>1133</c:v>
                </c:pt>
                <c:pt idx="59">
                  <c:v>1227</c:v>
                </c:pt>
                <c:pt idx="60">
                  <c:v>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CB6-465D-A642-0263A51CB3D7}"/>
            </c:ext>
          </c:extLst>
        </c:ser>
        <c:ser>
          <c:idx val="14"/>
          <c:order val="14"/>
          <c:tx>
            <c:strRef>
              <c:f>bulk!$O$1</c:f>
              <c:strCache>
                <c:ptCount val="1"/>
                <c:pt idx="0">
                  <c:v>FitnessOf14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bulk!$O$2:$O$62</c:f>
              <c:numCache>
                <c:formatCode>General</c:formatCode>
                <c:ptCount val="61"/>
                <c:pt idx="0">
                  <c:v>376</c:v>
                </c:pt>
                <c:pt idx="1">
                  <c:v>474</c:v>
                </c:pt>
                <c:pt idx="2">
                  <c:v>532</c:v>
                </c:pt>
                <c:pt idx="3">
                  <c:v>544</c:v>
                </c:pt>
                <c:pt idx="4">
                  <c:v>585</c:v>
                </c:pt>
                <c:pt idx="5">
                  <c:v>712</c:v>
                </c:pt>
                <c:pt idx="6">
                  <c:v>757</c:v>
                </c:pt>
                <c:pt idx="7">
                  <c:v>568</c:v>
                </c:pt>
                <c:pt idx="8">
                  <c:v>757</c:v>
                </c:pt>
                <c:pt idx="9">
                  <c:v>750</c:v>
                </c:pt>
                <c:pt idx="10">
                  <c:v>876</c:v>
                </c:pt>
                <c:pt idx="11">
                  <c:v>824</c:v>
                </c:pt>
                <c:pt idx="12">
                  <c:v>954</c:v>
                </c:pt>
                <c:pt idx="13">
                  <c:v>967</c:v>
                </c:pt>
                <c:pt idx="14">
                  <c:v>1024</c:v>
                </c:pt>
                <c:pt idx="15">
                  <c:v>1002</c:v>
                </c:pt>
                <c:pt idx="16">
                  <c:v>1098</c:v>
                </c:pt>
                <c:pt idx="17">
                  <c:v>1194</c:v>
                </c:pt>
                <c:pt idx="18">
                  <c:v>1021</c:v>
                </c:pt>
                <c:pt idx="19">
                  <c:v>1085</c:v>
                </c:pt>
                <c:pt idx="20">
                  <c:v>1058</c:v>
                </c:pt>
                <c:pt idx="21">
                  <c:v>1143</c:v>
                </c:pt>
                <c:pt idx="22">
                  <c:v>1116</c:v>
                </c:pt>
                <c:pt idx="23">
                  <c:v>1163</c:v>
                </c:pt>
                <c:pt idx="24">
                  <c:v>1133</c:v>
                </c:pt>
                <c:pt idx="25">
                  <c:v>1064</c:v>
                </c:pt>
                <c:pt idx="26">
                  <c:v>1107</c:v>
                </c:pt>
                <c:pt idx="27">
                  <c:v>1219</c:v>
                </c:pt>
                <c:pt idx="28">
                  <c:v>1099</c:v>
                </c:pt>
                <c:pt idx="29">
                  <c:v>1228</c:v>
                </c:pt>
                <c:pt idx="30">
                  <c:v>1162</c:v>
                </c:pt>
                <c:pt idx="31">
                  <c:v>1210</c:v>
                </c:pt>
                <c:pt idx="32">
                  <c:v>1091</c:v>
                </c:pt>
                <c:pt idx="33">
                  <c:v>1115</c:v>
                </c:pt>
                <c:pt idx="34">
                  <c:v>1146</c:v>
                </c:pt>
                <c:pt idx="35">
                  <c:v>1135</c:v>
                </c:pt>
                <c:pt idx="36">
                  <c:v>1140</c:v>
                </c:pt>
                <c:pt idx="37">
                  <c:v>1131</c:v>
                </c:pt>
                <c:pt idx="38">
                  <c:v>1185</c:v>
                </c:pt>
                <c:pt idx="39">
                  <c:v>1234</c:v>
                </c:pt>
                <c:pt idx="40">
                  <c:v>1215</c:v>
                </c:pt>
                <c:pt idx="41">
                  <c:v>1203</c:v>
                </c:pt>
                <c:pt idx="42">
                  <c:v>1158</c:v>
                </c:pt>
                <c:pt idx="43">
                  <c:v>1201</c:v>
                </c:pt>
                <c:pt idx="44">
                  <c:v>1195</c:v>
                </c:pt>
                <c:pt idx="45">
                  <c:v>1211</c:v>
                </c:pt>
                <c:pt idx="46">
                  <c:v>1214</c:v>
                </c:pt>
                <c:pt idx="47">
                  <c:v>1153</c:v>
                </c:pt>
                <c:pt idx="48">
                  <c:v>1182</c:v>
                </c:pt>
                <c:pt idx="49">
                  <c:v>1112</c:v>
                </c:pt>
                <c:pt idx="50">
                  <c:v>1164</c:v>
                </c:pt>
                <c:pt idx="51">
                  <c:v>1125</c:v>
                </c:pt>
                <c:pt idx="52">
                  <c:v>1147</c:v>
                </c:pt>
                <c:pt idx="53">
                  <c:v>1218</c:v>
                </c:pt>
                <c:pt idx="54">
                  <c:v>1184</c:v>
                </c:pt>
                <c:pt idx="55">
                  <c:v>1223</c:v>
                </c:pt>
                <c:pt idx="56">
                  <c:v>1271</c:v>
                </c:pt>
                <c:pt idx="57">
                  <c:v>1161</c:v>
                </c:pt>
                <c:pt idx="58">
                  <c:v>1129</c:v>
                </c:pt>
                <c:pt idx="59">
                  <c:v>1225</c:v>
                </c:pt>
                <c:pt idx="60">
                  <c:v>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CB6-465D-A642-0263A51CB3D7}"/>
            </c:ext>
          </c:extLst>
        </c:ser>
        <c:ser>
          <c:idx val="15"/>
          <c:order val="15"/>
          <c:tx>
            <c:strRef>
              <c:f>bulk!$P$1</c:f>
              <c:strCache>
                <c:ptCount val="1"/>
                <c:pt idx="0">
                  <c:v>FitnessOf15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bulk!$P$2:$P$62</c:f>
              <c:numCache>
                <c:formatCode>General</c:formatCode>
                <c:ptCount val="61"/>
                <c:pt idx="0">
                  <c:v>340</c:v>
                </c:pt>
                <c:pt idx="1">
                  <c:v>452</c:v>
                </c:pt>
                <c:pt idx="2">
                  <c:v>499</c:v>
                </c:pt>
                <c:pt idx="3">
                  <c:v>539</c:v>
                </c:pt>
                <c:pt idx="4">
                  <c:v>568</c:v>
                </c:pt>
                <c:pt idx="5">
                  <c:v>703</c:v>
                </c:pt>
                <c:pt idx="6">
                  <c:v>744</c:v>
                </c:pt>
                <c:pt idx="7">
                  <c:v>566</c:v>
                </c:pt>
                <c:pt idx="8">
                  <c:v>716</c:v>
                </c:pt>
                <c:pt idx="9">
                  <c:v>749</c:v>
                </c:pt>
                <c:pt idx="10">
                  <c:v>839</c:v>
                </c:pt>
                <c:pt idx="11">
                  <c:v>814</c:v>
                </c:pt>
                <c:pt idx="12">
                  <c:v>953</c:v>
                </c:pt>
                <c:pt idx="13">
                  <c:v>963</c:v>
                </c:pt>
                <c:pt idx="14">
                  <c:v>1023</c:v>
                </c:pt>
                <c:pt idx="15">
                  <c:v>1001</c:v>
                </c:pt>
                <c:pt idx="16">
                  <c:v>1082</c:v>
                </c:pt>
                <c:pt idx="17">
                  <c:v>1185</c:v>
                </c:pt>
                <c:pt idx="18">
                  <c:v>1006</c:v>
                </c:pt>
                <c:pt idx="19">
                  <c:v>1063</c:v>
                </c:pt>
                <c:pt idx="20">
                  <c:v>1057</c:v>
                </c:pt>
                <c:pt idx="21">
                  <c:v>1140</c:v>
                </c:pt>
                <c:pt idx="22">
                  <c:v>1105</c:v>
                </c:pt>
                <c:pt idx="23">
                  <c:v>1155</c:v>
                </c:pt>
                <c:pt idx="24">
                  <c:v>1096</c:v>
                </c:pt>
                <c:pt idx="25">
                  <c:v>1018</c:v>
                </c:pt>
                <c:pt idx="26">
                  <c:v>1069</c:v>
                </c:pt>
                <c:pt idx="27">
                  <c:v>1160</c:v>
                </c:pt>
                <c:pt idx="28">
                  <c:v>1098</c:v>
                </c:pt>
                <c:pt idx="29">
                  <c:v>1227</c:v>
                </c:pt>
                <c:pt idx="30">
                  <c:v>1129</c:v>
                </c:pt>
                <c:pt idx="31">
                  <c:v>1192</c:v>
                </c:pt>
                <c:pt idx="32">
                  <c:v>1089</c:v>
                </c:pt>
                <c:pt idx="33">
                  <c:v>1113</c:v>
                </c:pt>
                <c:pt idx="34">
                  <c:v>1140</c:v>
                </c:pt>
                <c:pt idx="35">
                  <c:v>1109</c:v>
                </c:pt>
                <c:pt idx="36">
                  <c:v>1135</c:v>
                </c:pt>
                <c:pt idx="37">
                  <c:v>1131</c:v>
                </c:pt>
                <c:pt idx="38">
                  <c:v>1180</c:v>
                </c:pt>
                <c:pt idx="39">
                  <c:v>1228</c:v>
                </c:pt>
                <c:pt idx="40">
                  <c:v>1205</c:v>
                </c:pt>
                <c:pt idx="41">
                  <c:v>1202</c:v>
                </c:pt>
                <c:pt idx="42">
                  <c:v>1155</c:v>
                </c:pt>
                <c:pt idx="43">
                  <c:v>1197</c:v>
                </c:pt>
                <c:pt idx="44">
                  <c:v>1143</c:v>
                </c:pt>
                <c:pt idx="45">
                  <c:v>1185</c:v>
                </c:pt>
                <c:pt idx="46">
                  <c:v>1213</c:v>
                </c:pt>
                <c:pt idx="47">
                  <c:v>1135</c:v>
                </c:pt>
                <c:pt idx="48">
                  <c:v>1178</c:v>
                </c:pt>
                <c:pt idx="49">
                  <c:v>1094</c:v>
                </c:pt>
                <c:pt idx="50">
                  <c:v>1146</c:v>
                </c:pt>
                <c:pt idx="51">
                  <c:v>1080</c:v>
                </c:pt>
                <c:pt idx="52">
                  <c:v>1139</c:v>
                </c:pt>
                <c:pt idx="53">
                  <c:v>1209</c:v>
                </c:pt>
                <c:pt idx="54">
                  <c:v>1183</c:v>
                </c:pt>
                <c:pt idx="55">
                  <c:v>1217</c:v>
                </c:pt>
                <c:pt idx="56">
                  <c:v>1257</c:v>
                </c:pt>
                <c:pt idx="57">
                  <c:v>1156</c:v>
                </c:pt>
                <c:pt idx="58">
                  <c:v>1107</c:v>
                </c:pt>
                <c:pt idx="59">
                  <c:v>1222</c:v>
                </c:pt>
                <c:pt idx="60">
                  <c:v>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CB6-465D-A642-0263A51CB3D7}"/>
            </c:ext>
          </c:extLst>
        </c:ser>
        <c:ser>
          <c:idx val="16"/>
          <c:order val="16"/>
          <c:tx>
            <c:strRef>
              <c:f>bulk!$Q$1</c:f>
              <c:strCache>
                <c:ptCount val="1"/>
                <c:pt idx="0">
                  <c:v>FitnessOf16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bulk!$Q$2:$Q$62</c:f>
              <c:numCache>
                <c:formatCode>General</c:formatCode>
                <c:ptCount val="61"/>
                <c:pt idx="0">
                  <c:v>337</c:v>
                </c:pt>
                <c:pt idx="1">
                  <c:v>448</c:v>
                </c:pt>
                <c:pt idx="2">
                  <c:v>495</c:v>
                </c:pt>
                <c:pt idx="3">
                  <c:v>533</c:v>
                </c:pt>
                <c:pt idx="4">
                  <c:v>566</c:v>
                </c:pt>
                <c:pt idx="5">
                  <c:v>670</c:v>
                </c:pt>
                <c:pt idx="6">
                  <c:v>737</c:v>
                </c:pt>
                <c:pt idx="7">
                  <c:v>563</c:v>
                </c:pt>
                <c:pt idx="8">
                  <c:v>712</c:v>
                </c:pt>
                <c:pt idx="9">
                  <c:v>746</c:v>
                </c:pt>
                <c:pt idx="10">
                  <c:v>828</c:v>
                </c:pt>
                <c:pt idx="11">
                  <c:v>802</c:v>
                </c:pt>
                <c:pt idx="12">
                  <c:v>945</c:v>
                </c:pt>
                <c:pt idx="13">
                  <c:v>960</c:v>
                </c:pt>
                <c:pt idx="14">
                  <c:v>1015</c:v>
                </c:pt>
                <c:pt idx="15">
                  <c:v>972</c:v>
                </c:pt>
                <c:pt idx="16">
                  <c:v>1065</c:v>
                </c:pt>
                <c:pt idx="17">
                  <c:v>1138</c:v>
                </c:pt>
                <c:pt idx="18">
                  <c:v>1003</c:v>
                </c:pt>
                <c:pt idx="19">
                  <c:v>1046</c:v>
                </c:pt>
                <c:pt idx="20">
                  <c:v>1032</c:v>
                </c:pt>
                <c:pt idx="21">
                  <c:v>1137</c:v>
                </c:pt>
                <c:pt idx="22">
                  <c:v>1076</c:v>
                </c:pt>
                <c:pt idx="23">
                  <c:v>1113</c:v>
                </c:pt>
                <c:pt idx="24">
                  <c:v>1079</c:v>
                </c:pt>
                <c:pt idx="25">
                  <c:v>1008</c:v>
                </c:pt>
                <c:pt idx="26">
                  <c:v>1068</c:v>
                </c:pt>
                <c:pt idx="27">
                  <c:v>1142</c:v>
                </c:pt>
                <c:pt idx="28">
                  <c:v>1082</c:v>
                </c:pt>
                <c:pt idx="29">
                  <c:v>1197</c:v>
                </c:pt>
                <c:pt idx="30">
                  <c:v>1097</c:v>
                </c:pt>
                <c:pt idx="31">
                  <c:v>1137</c:v>
                </c:pt>
                <c:pt idx="32">
                  <c:v>1063</c:v>
                </c:pt>
                <c:pt idx="33">
                  <c:v>1084</c:v>
                </c:pt>
                <c:pt idx="34">
                  <c:v>1098</c:v>
                </c:pt>
                <c:pt idx="35">
                  <c:v>1107</c:v>
                </c:pt>
                <c:pt idx="36">
                  <c:v>1134</c:v>
                </c:pt>
                <c:pt idx="37">
                  <c:v>1070</c:v>
                </c:pt>
                <c:pt idx="38">
                  <c:v>1151</c:v>
                </c:pt>
                <c:pt idx="39">
                  <c:v>1169</c:v>
                </c:pt>
                <c:pt idx="40">
                  <c:v>1198</c:v>
                </c:pt>
                <c:pt idx="41">
                  <c:v>1181</c:v>
                </c:pt>
                <c:pt idx="42">
                  <c:v>1148</c:v>
                </c:pt>
                <c:pt idx="43">
                  <c:v>1191</c:v>
                </c:pt>
                <c:pt idx="44">
                  <c:v>1133</c:v>
                </c:pt>
                <c:pt idx="45">
                  <c:v>1179</c:v>
                </c:pt>
                <c:pt idx="46">
                  <c:v>1166</c:v>
                </c:pt>
                <c:pt idx="47">
                  <c:v>1134</c:v>
                </c:pt>
                <c:pt idx="48">
                  <c:v>1173</c:v>
                </c:pt>
                <c:pt idx="49">
                  <c:v>1085</c:v>
                </c:pt>
                <c:pt idx="50">
                  <c:v>1134</c:v>
                </c:pt>
                <c:pt idx="51">
                  <c:v>1041</c:v>
                </c:pt>
                <c:pt idx="52">
                  <c:v>1113</c:v>
                </c:pt>
                <c:pt idx="53">
                  <c:v>1206</c:v>
                </c:pt>
                <c:pt idx="54">
                  <c:v>1156</c:v>
                </c:pt>
                <c:pt idx="55">
                  <c:v>1213</c:v>
                </c:pt>
                <c:pt idx="56">
                  <c:v>1253</c:v>
                </c:pt>
                <c:pt idx="57">
                  <c:v>1144</c:v>
                </c:pt>
                <c:pt idx="58">
                  <c:v>1090</c:v>
                </c:pt>
                <c:pt idx="59">
                  <c:v>1133</c:v>
                </c:pt>
                <c:pt idx="60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CB6-465D-A642-0263A51CB3D7}"/>
            </c:ext>
          </c:extLst>
        </c:ser>
        <c:ser>
          <c:idx val="17"/>
          <c:order val="17"/>
          <c:tx>
            <c:strRef>
              <c:f>bulk!$R$1</c:f>
              <c:strCache>
                <c:ptCount val="1"/>
                <c:pt idx="0">
                  <c:v>FitnessOf17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bulk!$R$2:$R$62</c:f>
              <c:numCache>
                <c:formatCode>General</c:formatCode>
                <c:ptCount val="61"/>
                <c:pt idx="0">
                  <c:v>332</c:v>
                </c:pt>
                <c:pt idx="1">
                  <c:v>440</c:v>
                </c:pt>
                <c:pt idx="2">
                  <c:v>481</c:v>
                </c:pt>
                <c:pt idx="3">
                  <c:v>483</c:v>
                </c:pt>
                <c:pt idx="4">
                  <c:v>533</c:v>
                </c:pt>
                <c:pt idx="5">
                  <c:v>636</c:v>
                </c:pt>
                <c:pt idx="6">
                  <c:v>727</c:v>
                </c:pt>
                <c:pt idx="7">
                  <c:v>550</c:v>
                </c:pt>
                <c:pt idx="8">
                  <c:v>685</c:v>
                </c:pt>
                <c:pt idx="9">
                  <c:v>684</c:v>
                </c:pt>
                <c:pt idx="10">
                  <c:v>818</c:v>
                </c:pt>
                <c:pt idx="11">
                  <c:v>758</c:v>
                </c:pt>
                <c:pt idx="12">
                  <c:v>936</c:v>
                </c:pt>
                <c:pt idx="13">
                  <c:v>934</c:v>
                </c:pt>
                <c:pt idx="14">
                  <c:v>1013</c:v>
                </c:pt>
                <c:pt idx="15">
                  <c:v>967</c:v>
                </c:pt>
                <c:pt idx="16">
                  <c:v>1059</c:v>
                </c:pt>
                <c:pt idx="17">
                  <c:v>1107</c:v>
                </c:pt>
                <c:pt idx="18">
                  <c:v>996</c:v>
                </c:pt>
                <c:pt idx="19">
                  <c:v>1012</c:v>
                </c:pt>
                <c:pt idx="20">
                  <c:v>987</c:v>
                </c:pt>
                <c:pt idx="21">
                  <c:v>1118</c:v>
                </c:pt>
                <c:pt idx="22">
                  <c:v>1067</c:v>
                </c:pt>
                <c:pt idx="23">
                  <c:v>1104</c:v>
                </c:pt>
                <c:pt idx="24">
                  <c:v>1046</c:v>
                </c:pt>
                <c:pt idx="25">
                  <c:v>999</c:v>
                </c:pt>
                <c:pt idx="26">
                  <c:v>1056</c:v>
                </c:pt>
                <c:pt idx="27">
                  <c:v>1117</c:v>
                </c:pt>
                <c:pt idx="28">
                  <c:v>1070</c:v>
                </c:pt>
                <c:pt idx="29">
                  <c:v>1177</c:v>
                </c:pt>
                <c:pt idx="30">
                  <c:v>1081</c:v>
                </c:pt>
                <c:pt idx="31">
                  <c:v>1123</c:v>
                </c:pt>
                <c:pt idx="32">
                  <c:v>1058</c:v>
                </c:pt>
                <c:pt idx="33">
                  <c:v>1084</c:v>
                </c:pt>
                <c:pt idx="34">
                  <c:v>1079</c:v>
                </c:pt>
                <c:pt idx="35">
                  <c:v>1107</c:v>
                </c:pt>
                <c:pt idx="36">
                  <c:v>1127</c:v>
                </c:pt>
                <c:pt idx="37">
                  <c:v>1069</c:v>
                </c:pt>
                <c:pt idx="38">
                  <c:v>1126</c:v>
                </c:pt>
                <c:pt idx="39">
                  <c:v>1161</c:v>
                </c:pt>
                <c:pt idx="40">
                  <c:v>1175</c:v>
                </c:pt>
                <c:pt idx="41">
                  <c:v>1159</c:v>
                </c:pt>
                <c:pt idx="42">
                  <c:v>1138</c:v>
                </c:pt>
                <c:pt idx="43">
                  <c:v>1175</c:v>
                </c:pt>
                <c:pt idx="44">
                  <c:v>1133</c:v>
                </c:pt>
                <c:pt idx="45">
                  <c:v>1166</c:v>
                </c:pt>
                <c:pt idx="46">
                  <c:v>1144</c:v>
                </c:pt>
                <c:pt idx="47">
                  <c:v>1120</c:v>
                </c:pt>
                <c:pt idx="48">
                  <c:v>1172</c:v>
                </c:pt>
                <c:pt idx="49">
                  <c:v>1081</c:v>
                </c:pt>
                <c:pt idx="50">
                  <c:v>1124</c:v>
                </c:pt>
                <c:pt idx="51">
                  <c:v>1034</c:v>
                </c:pt>
                <c:pt idx="52">
                  <c:v>1105</c:v>
                </c:pt>
                <c:pt idx="53">
                  <c:v>1185</c:v>
                </c:pt>
                <c:pt idx="54">
                  <c:v>1136</c:v>
                </c:pt>
                <c:pt idx="55">
                  <c:v>1210</c:v>
                </c:pt>
                <c:pt idx="56">
                  <c:v>1242</c:v>
                </c:pt>
                <c:pt idx="57">
                  <c:v>1110</c:v>
                </c:pt>
                <c:pt idx="58">
                  <c:v>1056</c:v>
                </c:pt>
                <c:pt idx="59">
                  <c:v>1118</c:v>
                </c:pt>
                <c:pt idx="60">
                  <c:v>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CB6-465D-A642-0263A51CB3D7}"/>
            </c:ext>
          </c:extLst>
        </c:ser>
        <c:ser>
          <c:idx val="18"/>
          <c:order val="18"/>
          <c:tx>
            <c:strRef>
              <c:f>bulk!$S$1</c:f>
              <c:strCache>
                <c:ptCount val="1"/>
                <c:pt idx="0">
                  <c:v>FitnessOf18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bulk!$S$2:$S$62</c:f>
              <c:numCache>
                <c:formatCode>General</c:formatCode>
                <c:ptCount val="61"/>
                <c:pt idx="0">
                  <c:v>324</c:v>
                </c:pt>
                <c:pt idx="1">
                  <c:v>435</c:v>
                </c:pt>
                <c:pt idx="2">
                  <c:v>467</c:v>
                </c:pt>
                <c:pt idx="3">
                  <c:v>476</c:v>
                </c:pt>
                <c:pt idx="4">
                  <c:v>506</c:v>
                </c:pt>
                <c:pt idx="5">
                  <c:v>633</c:v>
                </c:pt>
                <c:pt idx="6">
                  <c:v>724</c:v>
                </c:pt>
                <c:pt idx="7">
                  <c:v>536</c:v>
                </c:pt>
                <c:pt idx="8">
                  <c:v>684</c:v>
                </c:pt>
                <c:pt idx="9">
                  <c:v>675</c:v>
                </c:pt>
                <c:pt idx="10">
                  <c:v>789</c:v>
                </c:pt>
                <c:pt idx="11">
                  <c:v>747</c:v>
                </c:pt>
                <c:pt idx="12">
                  <c:v>935</c:v>
                </c:pt>
                <c:pt idx="13">
                  <c:v>930</c:v>
                </c:pt>
                <c:pt idx="14">
                  <c:v>1008</c:v>
                </c:pt>
                <c:pt idx="15">
                  <c:v>950</c:v>
                </c:pt>
                <c:pt idx="16">
                  <c:v>1055</c:v>
                </c:pt>
                <c:pt idx="17">
                  <c:v>1106</c:v>
                </c:pt>
                <c:pt idx="18">
                  <c:v>986</c:v>
                </c:pt>
                <c:pt idx="19">
                  <c:v>1012</c:v>
                </c:pt>
                <c:pt idx="20">
                  <c:v>979</c:v>
                </c:pt>
                <c:pt idx="21">
                  <c:v>1110</c:v>
                </c:pt>
                <c:pt idx="22">
                  <c:v>1064</c:v>
                </c:pt>
                <c:pt idx="23">
                  <c:v>1094</c:v>
                </c:pt>
                <c:pt idx="24">
                  <c:v>1045</c:v>
                </c:pt>
                <c:pt idx="25">
                  <c:v>991</c:v>
                </c:pt>
                <c:pt idx="26">
                  <c:v>1054</c:v>
                </c:pt>
                <c:pt idx="27">
                  <c:v>1114</c:v>
                </c:pt>
                <c:pt idx="28">
                  <c:v>1063</c:v>
                </c:pt>
                <c:pt idx="29">
                  <c:v>1134</c:v>
                </c:pt>
                <c:pt idx="30">
                  <c:v>1069</c:v>
                </c:pt>
                <c:pt idx="31">
                  <c:v>1118</c:v>
                </c:pt>
                <c:pt idx="32">
                  <c:v>1049</c:v>
                </c:pt>
                <c:pt idx="33">
                  <c:v>1078</c:v>
                </c:pt>
                <c:pt idx="34">
                  <c:v>1063</c:v>
                </c:pt>
                <c:pt idx="35">
                  <c:v>1096</c:v>
                </c:pt>
                <c:pt idx="36">
                  <c:v>1124</c:v>
                </c:pt>
                <c:pt idx="37">
                  <c:v>1061</c:v>
                </c:pt>
                <c:pt idx="38">
                  <c:v>1114</c:v>
                </c:pt>
                <c:pt idx="39">
                  <c:v>1154</c:v>
                </c:pt>
                <c:pt idx="40">
                  <c:v>1168</c:v>
                </c:pt>
                <c:pt idx="41">
                  <c:v>1145</c:v>
                </c:pt>
                <c:pt idx="42">
                  <c:v>1137</c:v>
                </c:pt>
                <c:pt idx="43">
                  <c:v>1161</c:v>
                </c:pt>
                <c:pt idx="44">
                  <c:v>1121</c:v>
                </c:pt>
                <c:pt idx="45">
                  <c:v>1151</c:v>
                </c:pt>
                <c:pt idx="46">
                  <c:v>1114</c:v>
                </c:pt>
                <c:pt idx="47">
                  <c:v>1117</c:v>
                </c:pt>
                <c:pt idx="48">
                  <c:v>1166</c:v>
                </c:pt>
                <c:pt idx="49">
                  <c:v>1077</c:v>
                </c:pt>
                <c:pt idx="50">
                  <c:v>1119</c:v>
                </c:pt>
                <c:pt idx="51">
                  <c:v>1032</c:v>
                </c:pt>
                <c:pt idx="52">
                  <c:v>1091</c:v>
                </c:pt>
                <c:pt idx="53">
                  <c:v>1174</c:v>
                </c:pt>
                <c:pt idx="54">
                  <c:v>1115</c:v>
                </c:pt>
                <c:pt idx="55">
                  <c:v>1208</c:v>
                </c:pt>
                <c:pt idx="56">
                  <c:v>1208</c:v>
                </c:pt>
                <c:pt idx="57">
                  <c:v>1109</c:v>
                </c:pt>
                <c:pt idx="58">
                  <c:v>1050</c:v>
                </c:pt>
                <c:pt idx="59">
                  <c:v>1088</c:v>
                </c:pt>
                <c:pt idx="60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CB6-465D-A642-0263A51CB3D7}"/>
            </c:ext>
          </c:extLst>
        </c:ser>
        <c:ser>
          <c:idx val="19"/>
          <c:order val="19"/>
          <c:tx>
            <c:strRef>
              <c:f>bulk!$T$1</c:f>
              <c:strCache>
                <c:ptCount val="1"/>
                <c:pt idx="0">
                  <c:v>FitnessOf19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bulk!$T$2:$T$62</c:f>
              <c:numCache>
                <c:formatCode>General</c:formatCode>
                <c:ptCount val="61"/>
                <c:pt idx="0">
                  <c:v>294</c:v>
                </c:pt>
                <c:pt idx="1">
                  <c:v>420</c:v>
                </c:pt>
                <c:pt idx="2">
                  <c:v>446</c:v>
                </c:pt>
                <c:pt idx="3">
                  <c:v>472</c:v>
                </c:pt>
                <c:pt idx="4">
                  <c:v>505</c:v>
                </c:pt>
                <c:pt idx="5">
                  <c:v>623</c:v>
                </c:pt>
                <c:pt idx="6">
                  <c:v>718</c:v>
                </c:pt>
                <c:pt idx="7">
                  <c:v>524</c:v>
                </c:pt>
                <c:pt idx="8">
                  <c:v>671</c:v>
                </c:pt>
                <c:pt idx="9">
                  <c:v>667</c:v>
                </c:pt>
                <c:pt idx="10">
                  <c:v>765</c:v>
                </c:pt>
                <c:pt idx="11">
                  <c:v>741</c:v>
                </c:pt>
                <c:pt idx="12">
                  <c:v>852</c:v>
                </c:pt>
                <c:pt idx="13">
                  <c:v>908</c:v>
                </c:pt>
                <c:pt idx="14">
                  <c:v>963</c:v>
                </c:pt>
                <c:pt idx="15">
                  <c:v>932</c:v>
                </c:pt>
                <c:pt idx="16">
                  <c:v>1048</c:v>
                </c:pt>
                <c:pt idx="17">
                  <c:v>1080</c:v>
                </c:pt>
                <c:pt idx="18">
                  <c:v>978</c:v>
                </c:pt>
                <c:pt idx="19">
                  <c:v>983</c:v>
                </c:pt>
                <c:pt idx="20">
                  <c:v>960</c:v>
                </c:pt>
                <c:pt idx="21">
                  <c:v>1093</c:v>
                </c:pt>
                <c:pt idx="22">
                  <c:v>1030</c:v>
                </c:pt>
                <c:pt idx="23">
                  <c:v>1082</c:v>
                </c:pt>
                <c:pt idx="24">
                  <c:v>1041</c:v>
                </c:pt>
                <c:pt idx="25">
                  <c:v>982</c:v>
                </c:pt>
                <c:pt idx="26">
                  <c:v>1050</c:v>
                </c:pt>
                <c:pt idx="27">
                  <c:v>1071</c:v>
                </c:pt>
                <c:pt idx="28">
                  <c:v>1049</c:v>
                </c:pt>
                <c:pt idx="29">
                  <c:v>1132</c:v>
                </c:pt>
                <c:pt idx="30">
                  <c:v>1065</c:v>
                </c:pt>
                <c:pt idx="31">
                  <c:v>1020</c:v>
                </c:pt>
                <c:pt idx="32">
                  <c:v>1044</c:v>
                </c:pt>
                <c:pt idx="33">
                  <c:v>1075</c:v>
                </c:pt>
                <c:pt idx="34">
                  <c:v>1052</c:v>
                </c:pt>
                <c:pt idx="35">
                  <c:v>1087</c:v>
                </c:pt>
                <c:pt idx="36">
                  <c:v>1104</c:v>
                </c:pt>
                <c:pt idx="37">
                  <c:v>1058</c:v>
                </c:pt>
                <c:pt idx="38">
                  <c:v>1083</c:v>
                </c:pt>
                <c:pt idx="39">
                  <c:v>1147</c:v>
                </c:pt>
                <c:pt idx="40">
                  <c:v>1165</c:v>
                </c:pt>
                <c:pt idx="41">
                  <c:v>1133</c:v>
                </c:pt>
                <c:pt idx="42">
                  <c:v>1135</c:v>
                </c:pt>
                <c:pt idx="43">
                  <c:v>1151</c:v>
                </c:pt>
                <c:pt idx="44">
                  <c:v>1093</c:v>
                </c:pt>
                <c:pt idx="45">
                  <c:v>1143</c:v>
                </c:pt>
                <c:pt idx="46">
                  <c:v>1089</c:v>
                </c:pt>
                <c:pt idx="47">
                  <c:v>1112</c:v>
                </c:pt>
                <c:pt idx="48">
                  <c:v>1148</c:v>
                </c:pt>
                <c:pt idx="49">
                  <c:v>1074</c:v>
                </c:pt>
                <c:pt idx="50">
                  <c:v>1112</c:v>
                </c:pt>
                <c:pt idx="51">
                  <c:v>1028</c:v>
                </c:pt>
                <c:pt idx="52">
                  <c:v>1061</c:v>
                </c:pt>
                <c:pt idx="53">
                  <c:v>1095</c:v>
                </c:pt>
                <c:pt idx="54">
                  <c:v>1102</c:v>
                </c:pt>
                <c:pt idx="55">
                  <c:v>1207</c:v>
                </c:pt>
                <c:pt idx="56">
                  <c:v>1201</c:v>
                </c:pt>
                <c:pt idx="57">
                  <c:v>1086</c:v>
                </c:pt>
                <c:pt idx="58">
                  <c:v>1047</c:v>
                </c:pt>
                <c:pt idx="59">
                  <c:v>1088</c:v>
                </c:pt>
                <c:pt idx="60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CB6-465D-A642-0263A51CB3D7}"/>
            </c:ext>
          </c:extLst>
        </c:ser>
        <c:ser>
          <c:idx val="20"/>
          <c:order val="20"/>
          <c:tx>
            <c:strRef>
              <c:f>bulk!$U$1</c:f>
              <c:strCache>
                <c:ptCount val="1"/>
                <c:pt idx="0">
                  <c:v>FitnessOf20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bulk!$U$2:$U$62</c:f>
              <c:numCache>
                <c:formatCode>General</c:formatCode>
                <c:ptCount val="61"/>
                <c:pt idx="0">
                  <c:v>281</c:v>
                </c:pt>
                <c:pt idx="1">
                  <c:v>420</c:v>
                </c:pt>
                <c:pt idx="2">
                  <c:v>441</c:v>
                </c:pt>
                <c:pt idx="3">
                  <c:v>470</c:v>
                </c:pt>
                <c:pt idx="4">
                  <c:v>503</c:v>
                </c:pt>
                <c:pt idx="5">
                  <c:v>581</c:v>
                </c:pt>
                <c:pt idx="6">
                  <c:v>690</c:v>
                </c:pt>
                <c:pt idx="7">
                  <c:v>506</c:v>
                </c:pt>
                <c:pt idx="8">
                  <c:v>650</c:v>
                </c:pt>
                <c:pt idx="9">
                  <c:v>660</c:v>
                </c:pt>
                <c:pt idx="10">
                  <c:v>751</c:v>
                </c:pt>
                <c:pt idx="11">
                  <c:v>736</c:v>
                </c:pt>
                <c:pt idx="12">
                  <c:v>843</c:v>
                </c:pt>
                <c:pt idx="13">
                  <c:v>888</c:v>
                </c:pt>
                <c:pt idx="14">
                  <c:v>961</c:v>
                </c:pt>
                <c:pt idx="15">
                  <c:v>919</c:v>
                </c:pt>
                <c:pt idx="16">
                  <c:v>1023</c:v>
                </c:pt>
                <c:pt idx="17">
                  <c:v>1073</c:v>
                </c:pt>
                <c:pt idx="18">
                  <c:v>975</c:v>
                </c:pt>
                <c:pt idx="19">
                  <c:v>979</c:v>
                </c:pt>
                <c:pt idx="20">
                  <c:v>947</c:v>
                </c:pt>
                <c:pt idx="21">
                  <c:v>1071</c:v>
                </c:pt>
                <c:pt idx="22">
                  <c:v>984</c:v>
                </c:pt>
                <c:pt idx="23">
                  <c:v>1055</c:v>
                </c:pt>
                <c:pt idx="24">
                  <c:v>1034</c:v>
                </c:pt>
                <c:pt idx="25">
                  <c:v>982</c:v>
                </c:pt>
                <c:pt idx="26">
                  <c:v>1046</c:v>
                </c:pt>
                <c:pt idx="27">
                  <c:v>1067</c:v>
                </c:pt>
                <c:pt idx="28">
                  <c:v>1037</c:v>
                </c:pt>
                <c:pt idx="29">
                  <c:v>1105</c:v>
                </c:pt>
                <c:pt idx="30">
                  <c:v>1048</c:v>
                </c:pt>
                <c:pt idx="31">
                  <c:v>1018</c:v>
                </c:pt>
                <c:pt idx="32">
                  <c:v>1019</c:v>
                </c:pt>
                <c:pt idx="33">
                  <c:v>1074</c:v>
                </c:pt>
                <c:pt idx="34">
                  <c:v>1031</c:v>
                </c:pt>
                <c:pt idx="35">
                  <c:v>1068</c:v>
                </c:pt>
                <c:pt idx="36">
                  <c:v>1070</c:v>
                </c:pt>
                <c:pt idx="37">
                  <c:v>1042</c:v>
                </c:pt>
                <c:pt idx="38">
                  <c:v>1078</c:v>
                </c:pt>
                <c:pt idx="39">
                  <c:v>1127</c:v>
                </c:pt>
                <c:pt idx="40">
                  <c:v>1160</c:v>
                </c:pt>
                <c:pt idx="41">
                  <c:v>1122</c:v>
                </c:pt>
                <c:pt idx="42">
                  <c:v>1119</c:v>
                </c:pt>
                <c:pt idx="43">
                  <c:v>1150</c:v>
                </c:pt>
                <c:pt idx="44">
                  <c:v>1085</c:v>
                </c:pt>
                <c:pt idx="45">
                  <c:v>1142</c:v>
                </c:pt>
                <c:pt idx="46">
                  <c:v>1082</c:v>
                </c:pt>
                <c:pt idx="47">
                  <c:v>1109</c:v>
                </c:pt>
                <c:pt idx="48">
                  <c:v>1097</c:v>
                </c:pt>
                <c:pt idx="49">
                  <c:v>1071</c:v>
                </c:pt>
                <c:pt idx="50">
                  <c:v>1093</c:v>
                </c:pt>
                <c:pt idx="51">
                  <c:v>1023</c:v>
                </c:pt>
                <c:pt idx="52">
                  <c:v>1053</c:v>
                </c:pt>
                <c:pt idx="53">
                  <c:v>1092</c:v>
                </c:pt>
                <c:pt idx="54">
                  <c:v>1074</c:v>
                </c:pt>
                <c:pt idx="55">
                  <c:v>1177</c:v>
                </c:pt>
                <c:pt idx="56">
                  <c:v>1175</c:v>
                </c:pt>
                <c:pt idx="57">
                  <c:v>1030</c:v>
                </c:pt>
                <c:pt idx="58">
                  <c:v>1032</c:v>
                </c:pt>
                <c:pt idx="59">
                  <c:v>1079</c:v>
                </c:pt>
                <c:pt idx="60">
                  <c:v>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CB6-465D-A642-0263A51CB3D7}"/>
            </c:ext>
          </c:extLst>
        </c:ser>
        <c:ser>
          <c:idx val="21"/>
          <c:order val="21"/>
          <c:tx>
            <c:strRef>
              <c:f>bulk!$V$1</c:f>
              <c:strCache>
                <c:ptCount val="1"/>
                <c:pt idx="0">
                  <c:v>FitnessOf21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bulk!$V$2:$V$62</c:f>
              <c:numCache>
                <c:formatCode>General</c:formatCode>
                <c:ptCount val="61"/>
                <c:pt idx="0">
                  <c:v>256</c:v>
                </c:pt>
                <c:pt idx="1">
                  <c:v>404</c:v>
                </c:pt>
                <c:pt idx="2">
                  <c:v>440</c:v>
                </c:pt>
                <c:pt idx="3">
                  <c:v>457</c:v>
                </c:pt>
                <c:pt idx="4">
                  <c:v>497</c:v>
                </c:pt>
                <c:pt idx="5">
                  <c:v>578</c:v>
                </c:pt>
                <c:pt idx="6">
                  <c:v>688</c:v>
                </c:pt>
                <c:pt idx="7">
                  <c:v>498</c:v>
                </c:pt>
                <c:pt idx="8">
                  <c:v>647</c:v>
                </c:pt>
                <c:pt idx="9">
                  <c:v>648</c:v>
                </c:pt>
                <c:pt idx="10">
                  <c:v>722</c:v>
                </c:pt>
                <c:pt idx="11">
                  <c:v>728</c:v>
                </c:pt>
                <c:pt idx="12">
                  <c:v>836</c:v>
                </c:pt>
                <c:pt idx="13">
                  <c:v>863</c:v>
                </c:pt>
                <c:pt idx="14">
                  <c:v>942</c:v>
                </c:pt>
                <c:pt idx="15">
                  <c:v>890</c:v>
                </c:pt>
                <c:pt idx="16">
                  <c:v>1022</c:v>
                </c:pt>
                <c:pt idx="17">
                  <c:v>1063</c:v>
                </c:pt>
                <c:pt idx="18">
                  <c:v>964</c:v>
                </c:pt>
                <c:pt idx="19">
                  <c:v>953</c:v>
                </c:pt>
                <c:pt idx="20">
                  <c:v>938</c:v>
                </c:pt>
                <c:pt idx="21">
                  <c:v>1069</c:v>
                </c:pt>
                <c:pt idx="22">
                  <c:v>978</c:v>
                </c:pt>
                <c:pt idx="23">
                  <c:v>1047</c:v>
                </c:pt>
                <c:pt idx="24">
                  <c:v>1032</c:v>
                </c:pt>
                <c:pt idx="25">
                  <c:v>979</c:v>
                </c:pt>
                <c:pt idx="26">
                  <c:v>1031</c:v>
                </c:pt>
                <c:pt idx="27">
                  <c:v>1049</c:v>
                </c:pt>
                <c:pt idx="28">
                  <c:v>1026</c:v>
                </c:pt>
                <c:pt idx="29">
                  <c:v>1105</c:v>
                </c:pt>
                <c:pt idx="30">
                  <c:v>1038</c:v>
                </c:pt>
                <c:pt idx="31">
                  <c:v>1001</c:v>
                </c:pt>
                <c:pt idx="32">
                  <c:v>995</c:v>
                </c:pt>
                <c:pt idx="33">
                  <c:v>1066</c:v>
                </c:pt>
                <c:pt idx="34">
                  <c:v>1024</c:v>
                </c:pt>
                <c:pt idx="35">
                  <c:v>1045</c:v>
                </c:pt>
                <c:pt idx="36">
                  <c:v>1043</c:v>
                </c:pt>
                <c:pt idx="37">
                  <c:v>1032</c:v>
                </c:pt>
                <c:pt idx="38">
                  <c:v>1069</c:v>
                </c:pt>
                <c:pt idx="39">
                  <c:v>1112</c:v>
                </c:pt>
                <c:pt idx="40">
                  <c:v>1157</c:v>
                </c:pt>
                <c:pt idx="41">
                  <c:v>1119</c:v>
                </c:pt>
                <c:pt idx="42">
                  <c:v>1088</c:v>
                </c:pt>
                <c:pt idx="43">
                  <c:v>1121</c:v>
                </c:pt>
                <c:pt idx="44">
                  <c:v>1080</c:v>
                </c:pt>
                <c:pt idx="45">
                  <c:v>1126</c:v>
                </c:pt>
                <c:pt idx="46">
                  <c:v>1030</c:v>
                </c:pt>
                <c:pt idx="47">
                  <c:v>1054</c:v>
                </c:pt>
                <c:pt idx="48">
                  <c:v>1095</c:v>
                </c:pt>
                <c:pt idx="49">
                  <c:v>1070</c:v>
                </c:pt>
                <c:pt idx="50">
                  <c:v>1087</c:v>
                </c:pt>
                <c:pt idx="51">
                  <c:v>1016</c:v>
                </c:pt>
                <c:pt idx="52">
                  <c:v>1051</c:v>
                </c:pt>
                <c:pt idx="53">
                  <c:v>1062</c:v>
                </c:pt>
                <c:pt idx="54">
                  <c:v>1040</c:v>
                </c:pt>
                <c:pt idx="55">
                  <c:v>1170</c:v>
                </c:pt>
                <c:pt idx="56">
                  <c:v>1170</c:v>
                </c:pt>
                <c:pt idx="57">
                  <c:v>1026</c:v>
                </c:pt>
                <c:pt idx="58">
                  <c:v>1031</c:v>
                </c:pt>
                <c:pt idx="59">
                  <c:v>1068</c:v>
                </c:pt>
                <c:pt idx="60">
                  <c:v>1171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CB6-465D-A642-0263A51CB3D7}"/>
            </c:ext>
          </c:extLst>
        </c:ser>
        <c:ser>
          <c:idx val="22"/>
          <c:order val="22"/>
          <c:tx>
            <c:strRef>
              <c:f>bulk!$W$1</c:f>
              <c:strCache>
                <c:ptCount val="1"/>
                <c:pt idx="0">
                  <c:v>FitnessOf22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bulk!$W$2:$W$62</c:f>
              <c:numCache>
                <c:formatCode>General</c:formatCode>
                <c:ptCount val="61"/>
                <c:pt idx="0">
                  <c:v>255</c:v>
                </c:pt>
                <c:pt idx="1">
                  <c:v>388</c:v>
                </c:pt>
                <c:pt idx="2">
                  <c:v>434</c:v>
                </c:pt>
                <c:pt idx="3">
                  <c:v>439</c:v>
                </c:pt>
                <c:pt idx="4">
                  <c:v>494</c:v>
                </c:pt>
                <c:pt idx="5">
                  <c:v>531</c:v>
                </c:pt>
                <c:pt idx="6">
                  <c:v>656</c:v>
                </c:pt>
                <c:pt idx="7">
                  <c:v>478</c:v>
                </c:pt>
                <c:pt idx="8">
                  <c:v>642</c:v>
                </c:pt>
                <c:pt idx="9">
                  <c:v>646</c:v>
                </c:pt>
                <c:pt idx="10">
                  <c:v>718</c:v>
                </c:pt>
                <c:pt idx="11">
                  <c:v>725</c:v>
                </c:pt>
                <c:pt idx="12">
                  <c:v>823</c:v>
                </c:pt>
                <c:pt idx="13">
                  <c:v>862</c:v>
                </c:pt>
                <c:pt idx="14">
                  <c:v>929</c:v>
                </c:pt>
                <c:pt idx="15">
                  <c:v>843</c:v>
                </c:pt>
                <c:pt idx="16">
                  <c:v>1012</c:v>
                </c:pt>
                <c:pt idx="17">
                  <c:v>1032</c:v>
                </c:pt>
                <c:pt idx="18">
                  <c:v>917</c:v>
                </c:pt>
                <c:pt idx="19">
                  <c:v>941</c:v>
                </c:pt>
                <c:pt idx="20">
                  <c:v>917</c:v>
                </c:pt>
                <c:pt idx="21">
                  <c:v>1068</c:v>
                </c:pt>
                <c:pt idx="22">
                  <c:v>973</c:v>
                </c:pt>
                <c:pt idx="23">
                  <c:v>1045</c:v>
                </c:pt>
                <c:pt idx="24">
                  <c:v>1031</c:v>
                </c:pt>
                <c:pt idx="25">
                  <c:v>978</c:v>
                </c:pt>
                <c:pt idx="26">
                  <c:v>1026</c:v>
                </c:pt>
                <c:pt idx="27">
                  <c:v>1044</c:v>
                </c:pt>
                <c:pt idx="28">
                  <c:v>1011</c:v>
                </c:pt>
                <c:pt idx="29">
                  <c:v>1104</c:v>
                </c:pt>
                <c:pt idx="30">
                  <c:v>1022</c:v>
                </c:pt>
                <c:pt idx="31">
                  <c:v>995</c:v>
                </c:pt>
                <c:pt idx="32">
                  <c:v>972</c:v>
                </c:pt>
                <c:pt idx="33">
                  <c:v>1054</c:v>
                </c:pt>
                <c:pt idx="34">
                  <c:v>982</c:v>
                </c:pt>
                <c:pt idx="35">
                  <c:v>1024</c:v>
                </c:pt>
                <c:pt idx="36">
                  <c:v>1019</c:v>
                </c:pt>
                <c:pt idx="37">
                  <c:v>989</c:v>
                </c:pt>
                <c:pt idx="38">
                  <c:v>1065</c:v>
                </c:pt>
                <c:pt idx="39">
                  <c:v>1084</c:v>
                </c:pt>
                <c:pt idx="40">
                  <c:v>1144</c:v>
                </c:pt>
                <c:pt idx="41">
                  <c:v>1099</c:v>
                </c:pt>
                <c:pt idx="42">
                  <c:v>1080</c:v>
                </c:pt>
                <c:pt idx="43">
                  <c:v>1112</c:v>
                </c:pt>
                <c:pt idx="44">
                  <c:v>1077</c:v>
                </c:pt>
                <c:pt idx="45">
                  <c:v>1120</c:v>
                </c:pt>
                <c:pt idx="46">
                  <c:v>998</c:v>
                </c:pt>
                <c:pt idx="47">
                  <c:v>1036</c:v>
                </c:pt>
                <c:pt idx="48">
                  <c:v>1079</c:v>
                </c:pt>
                <c:pt idx="49">
                  <c:v>1042</c:v>
                </c:pt>
                <c:pt idx="50">
                  <c:v>1073</c:v>
                </c:pt>
                <c:pt idx="51">
                  <c:v>1015</c:v>
                </c:pt>
                <c:pt idx="52">
                  <c:v>1041</c:v>
                </c:pt>
                <c:pt idx="53">
                  <c:v>1056</c:v>
                </c:pt>
                <c:pt idx="54">
                  <c:v>1028</c:v>
                </c:pt>
                <c:pt idx="55">
                  <c:v>1140</c:v>
                </c:pt>
                <c:pt idx="56">
                  <c:v>1147</c:v>
                </c:pt>
                <c:pt idx="57">
                  <c:v>1008</c:v>
                </c:pt>
                <c:pt idx="58">
                  <c:v>1029</c:v>
                </c:pt>
                <c:pt idx="59">
                  <c:v>1064</c:v>
                </c:pt>
                <c:pt idx="60">
                  <c:v>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CB6-465D-A642-0263A51CB3D7}"/>
            </c:ext>
          </c:extLst>
        </c:ser>
        <c:ser>
          <c:idx val="23"/>
          <c:order val="23"/>
          <c:tx>
            <c:strRef>
              <c:f>bulk!$X$1</c:f>
              <c:strCache>
                <c:ptCount val="1"/>
                <c:pt idx="0">
                  <c:v>FitnessOf23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bulk!$X$2:$X$62</c:f>
              <c:numCache>
                <c:formatCode>General</c:formatCode>
                <c:ptCount val="61"/>
                <c:pt idx="0">
                  <c:v>251</c:v>
                </c:pt>
                <c:pt idx="1">
                  <c:v>388</c:v>
                </c:pt>
                <c:pt idx="2">
                  <c:v>430</c:v>
                </c:pt>
                <c:pt idx="3">
                  <c:v>435</c:v>
                </c:pt>
                <c:pt idx="4">
                  <c:v>488</c:v>
                </c:pt>
                <c:pt idx="5">
                  <c:v>524</c:v>
                </c:pt>
                <c:pt idx="6">
                  <c:v>642</c:v>
                </c:pt>
                <c:pt idx="7">
                  <c:v>475</c:v>
                </c:pt>
                <c:pt idx="8">
                  <c:v>639</c:v>
                </c:pt>
                <c:pt idx="9">
                  <c:v>626</c:v>
                </c:pt>
                <c:pt idx="10">
                  <c:v>715</c:v>
                </c:pt>
                <c:pt idx="11">
                  <c:v>705</c:v>
                </c:pt>
                <c:pt idx="12">
                  <c:v>815</c:v>
                </c:pt>
                <c:pt idx="13">
                  <c:v>851</c:v>
                </c:pt>
                <c:pt idx="14">
                  <c:v>926</c:v>
                </c:pt>
                <c:pt idx="15">
                  <c:v>838</c:v>
                </c:pt>
                <c:pt idx="16">
                  <c:v>997</c:v>
                </c:pt>
                <c:pt idx="17">
                  <c:v>984</c:v>
                </c:pt>
                <c:pt idx="18">
                  <c:v>872</c:v>
                </c:pt>
                <c:pt idx="19">
                  <c:v>925</c:v>
                </c:pt>
                <c:pt idx="20">
                  <c:v>892</c:v>
                </c:pt>
                <c:pt idx="21">
                  <c:v>1046</c:v>
                </c:pt>
                <c:pt idx="22">
                  <c:v>947</c:v>
                </c:pt>
                <c:pt idx="23">
                  <c:v>1042</c:v>
                </c:pt>
                <c:pt idx="24">
                  <c:v>1031</c:v>
                </c:pt>
                <c:pt idx="25">
                  <c:v>968</c:v>
                </c:pt>
                <c:pt idx="26">
                  <c:v>1006</c:v>
                </c:pt>
                <c:pt idx="27">
                  <c:v>1024</c:v>
                </c:pt>
                <c:pt idx="28">
                  <c:v>1003</c:v>
                </c:pt>
                <c:pt idx="29">
                  <c:v>1101</c:v>
                </c:pt>
                <c:pt idx="30">
                  <c:v>1017</c:v>
                </c:pt>
                <c:pt idx="31">
                  <c:v>976</c:v>
                </c:pt>
                <c:pt idx="32">
                  <c:v>946</c:v>
                </c:pt>
                <c:pt idx="33">
                  <c:v>1046</c:v>
                </c:pt>
                <c:pt idx="34">
                  <c:v>967</c:v>
                </c:pt>
                <c:pt idx="35">
                  <c:v>1024</c:v>
                </c:pt>
                <c:pt idx="36">
                  <c:v>1018</c:v>
                </c:pt>
                <c:pt idx="37">
                  <c:v>976</c:v>
                </c:pt>
                <c:pt idx="38">
                  <c:v>1047</c:v>
                </c:pt>
                <c:pt idx="39">
                  <c:v>1067</c:v>
                </c:pt>
                <c:pt idx="40">
                  <c:v>1134</c:v>
                </c:pt>
                <c:pt idx="41">
                  <c:v>1088</c:v>
                </c:pt>
                <c:pt idx="42">
                  <c:v>1052</c:v>
                </c:pt>
                <c:pt idx="43">
                  <c:v>1060</c:v>
                </c:pt>
                <c:pt idx="44">
                  <c:v>1038</c:v>
                </c:pt>
                <c:pt idx="45">
                  <c:v>1116</c:v>
                </c:pt>
                <c:pt idx="46">
                  <c:v>961</c:v>
                </c:pt>
                <c:pt idx="47">
                  <c:v>1027</c:v>
                </c:pt>
                <c:pt idx="48">
                  <c:v>1071</c:v>
                </c:pt>
                <c:pt idx="49">
                  <c:v>1040</c:v>
                </c:pt>
                <c:pt idx="50">
                  <c:v>1038</c:v>
                </c:pt>
                <c:pt idx="51">
                  <c:v>1014</c:v>
                </c:pt>
                <c:pt idx="52">
                  <c:v>1034</c:v>
                </c:pt>
                <c:pt idx="53">
                  <c:v>1039</c:v>
                </c:pt>
                <c:pt idx="54">
                  <c:v>1004</c:v>
                </c:pt>
                <c:pt idx="55">
                  <c:v>1115</c:v>
                </c:pt>
                <c:pt idx="56">
                  <c:v>1118</c:v>
                </c:pt>
                <c:pt idx="57">
                  <c:v>974</c:v>
                </c:pt>
                <c:pt idx="58">
                  <c:v>1024</c:v>
                </c:pt>
                <c:pt idx="59">
                  <c:v>1060</c:v>
                </c:pt>
                <c:pt idx="60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CB6-465D-A642-0263A51CB3D7}"/>
            </c:ext>
          </c:extLst>
        </c:ser>
        <c:ser>
          <c:idx val="24"/>
          <c:order val="24"/>
          <c:tx>
            <c:strRef>
              <c:f>bulk!$Y$1</c:f>
              <c:strCache>
                <c:ptCount val="1"/>
                <c:pt idx="0">
                  <c:v>FitnessOf24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bulk!$Y$2:$Y$62</c:f>
              <c:numCache>
                <c:formatCode>General</c:formatCode>
                <c:ptCount val="61"/>
                <c:pt idx="0">
                  <c:v>250</c:v>
                </c:pt>
                <c:pt idx="1">
                  <c:v>386</c:v>
                </c:pt>
                <c:pt idx="2">
                  <c:v>429</c:v>
                </c:pt>
                <c:pt idx="3">
                  <c:v>434</c:v>
                </c:pt>
                <c:pt idx="4">
                  <c:v>480</c:v>
                </c:pt>
                <c:pt idx="5">
                  <c:v>512</c:v>
                </c:pt>
                <c:pt idx="6">
                  <c:v>631</c:v>
                </c:pt>
                <c:pt idx="7">
                  <c:v>465</c:v>
                </c:pt>
                <c:pt idx="8">
                  <c:v>636</c:v>
                </c:pt>
                <c:pt idx="9">
                  <c:v>600</c:v>
                </c:pt>
                <c:pt idx="10">
                  <c:v>714</c:v>
                </c:pt>
                <c:pt idx="11">
                  <c:v>699</c:v>
                </c:pt>
                <c:pt idx="12">
                  <c:v>813</c:v>
                </c:pt>
                <c:pt idx="13">
                  <c:v>811</c:v>
                </c:pt>
                <c:pt idx="14">
                  <c:v>923</c:v>
                </c:pt>
                <c:pt idx="15">
                  <c:v>797</c:v>
                </c:pt>
                <c:pt idx="16">
                  <c:v>994</c:v>
                </c:pt>
                <c:pt idx="17">
                  <c:v>979</c:v>
                </c:pt>
                <c:pt idx="18">
                  <c:v>871</c:v>
                </c:pt>
                <c:pt idx="19">
                  <c:v>925</c:v>
                </c:pt>
                <c:pt idx="20">
                  <c:v>891</c:v>
                </c:pt>
                <c:pt idx="21">
                  <c:v>1039</c:v>
                </c:pt>
                <c:pt idx="22">
                  <c:v>918</c:v>
                </c:pt>
                <c:pt idx="23">
                  <c:v>1031</c:v>
                </c:pt>
                <c:pt idx="24">
                  <c:v>988</c:v>
                </c:pt>
                <c:pt idx="25">
                  <c:v>961</c:v>
                </c:pt>
                <c:pt idx="26">
                  <c:v>1000</c:v>
                </c:pt>
                <c:pt idx="27">
                  <c:v>1020</c:v>
                </c:pt>
                <c:pt idx="28">
                  <c:v>989</c:v>
                </c:pt>
                <c:pt idx="29">
                  <c:v>1063</c:v>
                </c:pt>
                <c:pt idx="30">
                  <c:v>1009</c:v>
                </c:pt>
                <c:pt idx="31">
                  <c:v>975</c:v>
                </c:pt>
                <c:pt idx="32">
                  <c:v>938</c:v>
                </c:pt>
                <c:pt idx="33">
                  <c:v>1026</c:v>
                </c:pt>
                <c:pt idx="34">
                  <c:v>964</c:v>
                </c:pt>
                <c:pt idx="35">
                  <c:v>996</c:v>
                </c:pt>
                <c:pt idx="36">
                  <c:v>1014</c:v>
                </c:pt>
                <c:pt idx="37">
                  <c:v>973</c:v>
                </c:pt>
                <c:pt idx="38">
                  <c:v>1029</c:v>
                </c:pt>
                <c:pt idx="39">
                  <c:v>1059</c:v>
                </c:pt>
                <c:pt idx="40">
                  <c:v>1134</c:v>
                </c:pt>
                <c:pt idx="41">
                  <c:v>1066</c:v>
                </c:pt>
                <c:pt idx="42">
                  <c:v>1052</c:v>
                </c:pt>
                <c:pt idx="43">
                  <c:v>1037</c:v>
                </c:pt>
                <c:pt idx="44">
                  <c:v>1000</c:v>
                </c:pt>
                <c:pt idx="45">
                  <c:v>1109</c:v>
                </c:pt>
                <c:pt idx="46">
                  <c:v>957</c:v>
                </c:pt>
                <c:pt idx="47">
                  <c:v>1027</c:v>
                </c:pt>
                <c:pt idx="48">
                  <c:v>1070</c:v>
                </c:pt>
                <c:pt idx="49">
                  <c:v>1036</c:v>
                </c:pt>
                <c:pt idx="50">
                  <c:v>1037</c:v>
                </c:pt>
                <c:pt idx="51">
                  <c:v>994</c:v>
                </c:pt>
                <c:pt idx="52">
                  <c:v>1033</c:v>
                </c:pt>
                <c:pt idx="53">
                  <c:v>1028</c:v>
                </c:pt>
                <c:pt idx="54">
                  <c:v>1003</c:v>
                </c:pt>
                <c:pt idx="55">
                  <c:v>1101</c:v>
                </c:pt>
                <c:pt idx="56">
                  <c:v>1105</c:v>
                </c:pt>
                <c:pt idx="57">
                  <c:v>968</c:v>
                </c:pt>
                <c:pt idx="58">
                  <c:v>1022</c:v>
                </c:pt>
                <c:pt idx="59">
                  <c:v>1056</c:v>
                </c:pt>
                <c:pt idx="60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CB6-465D-A642-0263A51CB3D7}"/>
            </c:ext>
          </c:extLst>
        </c:ser>
        <c:ser>
          <c:idx val="25"/>
          <c:order val="25"/>
          <c:tx>
            <c:strRef>
              <c:f>bulk!$Z$1</c:f>
              <c:strCache>
                <c:ptCount val="1"/>
                <c:pt idx="0">
                  <c:v>FitnessOf25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bulk!$Z$2:$Z$62</c:f>
              <c:numCache>
                <c:formatCode>General</c:formatCode>
                <c:ptCount val="61"/>
                <c:pt idx="0">
                  <c:v>243</c:v>
                </c:pt>
                <c:pt idx="1">
                  <c:v>344</c:v>
                </c:pt>
                <c:pt idx="2">
                  <c:v>410</c:v>
                </c:pt>
                <c:pt idx="3">
                  <c:v>412</c:v>
                </c:pt>
                <c:pt idx="4">
                  <c:v>466</c:v>
                </c:pt>
                <c:pt idx="5">
                  <c:v>497</c:v>
                </c:pt>
                <c:pt idx="6">
                  <c:v>621</c:v>
                </c:pt>
                <c:pt idx="7">
                  <c:v>448</c:v>
                </c:pt>
                <c:pt idx="8">
                  <c:v>635</c:v>
                </c:pt>
                <c:pt idx="9">
                  <c:v>554</c:v>
                </c:pt>
                <c:pt idx="10">
                  <c:v>704</c:v>
                </c:pt>
                <c:pt idx="11">
                  <c:v>692</c:v>
                </c:pt>
                <c:pt idx="12">
                  <c:v>769</c:v>
                </c:pt>
                <c:pt idx="13">
                  <c:v>793</c:v>
                </c:pt>
                <c:pt idx="14">
                  <c:v>917</c:v>
                </c:pt>
                <c:pt idx="15">
                  <c:v>785</c:v>
                </c:pt>
                <c:pt idx="16">
                  <c:v>986</c:v>
                </c:pt>
                <c:pt idx="17">
                  <c:v>974</c:v>
                </c:pt>
                <c:pt idx="18">
                  <c:v>869</c:v>
                </c:pt>
                <c:pt idx="19">
                  <c:v>903</c:v>
                </c:pt>
                <c:pt idx="20">
                  <c:v>865</c:v>
                </c:pt>
                <c:pt idx="21">
                  <c:v>1036</c:v>
                </c:pt>
                <c:pt idx="22">
                  <c:v>885</c:v>
                </c:pt>
                <c:pt idx="23">
                  <c:v>1001</c:v>
                </c:pt>
                <c:pt idx="24">
                  <c:v>977</c:v>
                </c:pt>
                <c:pt idx="25">
                  <c:v>955</c:v>
                </c:pt>
                <c:pt idx="26">
                  <c:v>967</c:v>
                </c:pt>
                <c:pt idx="27">
                  <c:v>1013</c:v>
                </c:pt>
                <c:pt idx="28">
                  <c:v>971</c:v>
                </c:pt>
                <c:pt idx="29">
                  <c:v>1004</c:v>
                </c:pt>
                <c:pt idx="30">
                  <c:v>1005</c:v>
                </c:pt>
                <c:pt idx="31">
                  <c:v>972</c:v>
                </c:pt>
                <c:pt idx="32">
                  <c:v>908</c:v>
                </c:pt>
                <c:pt idx="33">
                  <c:v>979</c:v>
                </c:pt>
                <c:pt idx="34">
                  <c:v>961</c:v>
                </c:pt>
                <c:pt idx="35">
                  <c:v>974</c:v>
                </c:pt>
                <c:pt idx="36">
                  <c:v>1012</c:v>
                </c:pt>
                <c:pt idx="37">
                  <c:v>972</c:v>
                </c:pt>
                <c:pt idx="38">
                  <c:v>1024</c:v>
                </c:pt>
                <c:pt idx="39">
                  <c:v>1040</c:v>
                </c:pt>
                <c:pt idx="40">
                  <c:v>1080</c:v>
                </c:pt>
                <c:pt idx="41">
                  <c:v>1066</c:v>
                </c:pt>
                <c:pt idx="42">
                  <c:v>1043</c:v>
                </c:pt>
                <c:pt idx="43">
                  <c:v>1029</c:v>
                </c:pt>
                <c:pt idx="44">
                  <c:v>999</c:v>
                </c:pt>
                <c:pt idx="45">
                  <c:v>1044</c:v>
                </c:pt>
                <c:pt idx="46">
                  <c:v>953</c:v>
                </c:pt>
                <c:pt idx="47">
                  <c:v>1024</c:v>
                </c:pt>
                <c:pt idx="48">
                  <c:v>1062</c:v>
                </c:pt>
                <c:pt idx="49">
                  <c:v>1032</c:v>
                </c:pt>
                <c:pt idx="50">
                  <c:v>1037</c:v>
                </c:pt>
                <c:pt idx="51">
                  <c:v>991</c:v>
                </c:pt>
                <c:pt idx="52">
                  <c:v>1033</c:v>
                </c:pt>
                <c:pt idx="53">
                  <c:v>1000</c:v>
                </c:pt>
                <c:pt idx="54">
                  <c:v>986</c:v>
                </c:pt>
                <c:pt idx="55">
                  <c:v>1090</c:v>
                </c:pt>
                <c:pt idx="56">
                  <c:v>1060</c:v>
                </c:pt>
                <c:pt idx="57">
                  <c:v>962</c:v>
                </c:pt>
                <c:pt idx="58">
                  <c:v>998</c:v>
                </c:pt>
                <c:pt idx="59">
                  <c:v>1053</c:v>
                </c:pt>
                <c:pt idx="60">
                  <c:v>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CB6-465D-A642-0263A51CB3D7}"/>
            </c:ext>
          </c:extLst>
        </c:ser>
        <c:ser>
          <c:idx val="26"/>
          <c:order val="26"/>
          <c:tx>
            <c:strRef>
              <c:f>bulk!$AA$1</c:f>
              <c:strCache>
                <c:ptCount val="1"/>
                <c:pt idx="0">
                  <c:v>FitnessOf26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bulk!$AA$2:$AA$62</c:f>
              <c:numCache>
                <c:formatCode>General</c:formatCode>
                <c:ptCount val="61"/>
                <c:pt idx="0">
                  <c:v>239</c:v>
                </c:pt>
                <c:pt idx="1">
                  <c:v>334</c:v>
                </c:pt>
                <c:pt idx="2">
                  <c:v>402</c:v>
                </c:pt>
                <c:pt idx="3">
                  <c:v>410</c:v>
                </c:pt>
                <c:pt idx="4">
                  <c:v>465</c:v>
                </c:pt>
                <c:pt idx="5">
                  <c:v>492</c:v>
                </c:pt>
                <c:pt idx="6">
                  <c:v>615</c:v>
                </c:pt>
                <c:pt idx="7">
                  <c:v>430</c:v>
                </c:pt>
                <c:pt idx="8">
                  <c:v>591</c:v>
                </c:pt>
                <c:pt idx="9">
                  <c:v>545</c:v>
                </c:pt>
                <c:pt idx="10">
                  <c:v>701</c:v>
                </c:pt>
                <c:pt idx="11">
                  <c:v>690</c:v>
                </c:pt>
                <c:pt idx="12">
                  <c:v>740</c:v>
                </c:pt>
                <c:pt idx="13">
                  <c:v>785</c:v>
                </c:pt>
                <c:pt idx="14">
                  <c:v>914</c:v>
                </c:pt>
                <c:pt idx="15">
                  <c:v>784</c:v>
                </c:pt>
                <c:pt idx="16">
                  <c:v>949</c:v>
                </c:pt>
                <c:pt idx="17">
                  <c:v>973</c:v>
                </c:pt>
                <c:pt idx="18">
                  <c:v>866</c:v>
                </c:pt>
                <c:pt idx="19">
                  <c:v>900</c:v>
                </c:pt>
                <c:pt idx="20">
                  <c:v>864</c:v>
                </c:pt>
                <c:pt idx="21">
                  <c:v>1001</c:v>
                </c:pt>
                <c:pt idx="22">
                  <c:v>872</c:v>
                </c:pt>
                <c:pt idx="23">
                  <c:v>946</c:v>
                </c:pt>
                <c:pt idx="24">
                  <c:v>969</c:v>
                </c:pt>
                <c:pt idx="25">
                  <c:v>928</c:v>
                </c:pt>
                <c:pt idx="26">
                  <c:v>961</c:v>
                </c:pt>
                <c:pt idx="27">
                  <c:v>1013</c:v>
                </c:pt>
                <c:pt idx="28">
                  <c:v>953</c:v>
                </c:pt>
                <c:pt idx="29">
                  <c:v>995</c:v>
                </c:pt>
                <c:pt idx="30">
                  <c:v>1002</c:v>
                </c:pt>
                <c:pt idx="31">
                  <c:v>966</c:v>
                </c:pt>
                <c:pt idx="32">
                  <c:v>887</c:v>
                </c:pt>
                <c:pt idx="33">
                  <c:v>916</c:v>
                </c:pt>
                <c:pt idx="34">
                  <c:v>950</c:v>
                </c:pt>
                <c:pt idx="35">
                  <c:v>970</c:v>
                </c:pt>
                <c:pt idx="36">
                  <c:v>974</c:v>
                </c:pt>
                <c:pt idx="37">
                  <c:v>970</c:v>
                </c:pt>
                <c:pt idx="38">
                  <c:v>993</c:v>
                </c:pt>
                <c:pt idx="39">
                  <c:v>1020</c:v>
                </c:pt>
                <c:pt idx="40">
                  <c:v>1079</c:v>
                </c:pt>
                <c:pt idx="41">
                  <c:v>1064</c:v>
                </c:pt>
                <c:pt idx="42">
                  <c:v>1036</c:v>
                </c:pt>
                <c:pt idx="43">
                  <c:v>1003</c:v>
                </c:pt>
                <c:pt idx="44">
                  <c:v>985</c:v>
                </c:pt>
                <c:pt idx="45">
                  <c:v>1034</c:v>
                </c:pt>
                <c:pt idx="46">
                  <c:v>945</c:v>
                </c:pt>
                <c:pt idx="47">
                  <c:v>992</c:v>
                </c:pt>
                <c:pt idx="48">
                  <c:v>1043</c:v>
                </c:pt>
                <c:pt idx="49">
                  <c:v>1030</c:v>
                </c:pt>
                <c:pt idx="50">
                  <c:v>1034</c:v>
                </c:pt>
                <c:pt idx="51">
                  <c:v>984</c:v>
                </c:pt>
                <c:pt idx="52">
                  <c:v>1030</c:v>
                </c:pt>
                <c:pt idx="53">
                  <c:v>974</c:v>
                </c:pt>
                <c:pt idx="54">
                  <c:v>980</c:v>
                </c:pt>
                <c:pt idx="55">
                  <c:v>1070</c:v>
                </c:pt>
                <c:pt idx="56">
                  <c:v>1039</c:v>
                </c:pt>
                <c:pt idx="57">
                  <c:v>949</c:v>
                </c:pt>
                <c:pt idx="58">
                  <c:v>984</c:v>
                </c:pt>
                <c:pt idx="59">
                  <c:v>1047</c:v>
                </c:pt>
                <c:pt idx="6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CB6-465D-A642-0263A51CB3D7}"/>
            </c:ext>
          </c:extLst>
        </c:ser>
        <c:ser>
          <c:idx val="27"/>
          <c:order val="27"/>
          <c:tx>
            <c:strRef>
              <c:f>bulk!$AB$1</c:f>
              <c:strCache>
                <c:ptCount val="1"/>
                <c:pt idx="0">
                  <c:v>FitnessOf27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bulk!$AB$2:$AB$62</c:f>
              <c:numCache>
                <c:formatCode>General</c:formatCode>
                <c:ptCount val="61"/>
                <c:pt idx="0">
                  <c:v>237</c:v>
                </c:pt>
                <c:pt idx="1">
                  <c:v>321</c:v>
                </c:pt>
                <c:pt idx="2">
                  <c:v>401</c:v>
                </c:pt>
                <c:pt idx="3">
                  <c:v>399</c:v>
                </c:pt>
                <c:pt idx="4">
                  <c:v>454</c:v>
                </c:pt>
                <c:pt idx="5">
                  <c:v>480</c:v>
                </c:pt>
                <c:pt idx="6">
                  <c:v>592</c:v>
                </c:pt>
                <c:pt idx="7">
                  <c:v>387</c:v>
                </c:pt>
                <c:pt idx="8">
                  <c:v>582</c:v>
                </c:pt>
                <c:pt idx="9">
                  <c:v>538</c:v>
                </c:pt>
                <c:pt idx="10">
                  <c:v>692</c:v>
                </c:pt>
                <c:pt idx="11">
                  <c:v>668</c:v>
                </c:pt>
                <c:pt idx="12">
                  <c:v>718</c:v>
                </c:pt>
                <c:pt idx="13">
                  <c:v>775</c:v>
                </c:pt>
                <c:pt idx="14">
                  <c:v>902</c:v>
                </c:pt>
                <c:pt idx="15">
                  <c:v>757</c:v>
                </c:pt>
                <c:pt idx="16">
                  <c:v>905</c:v>
                </c:pt>
                <c:pt idx="17">
                  <c:v>960</c:v>
                </c:pt>
                <c:pt idx="18">
                  <c:v>840</c:v>
                </c:pt>
                <c:pt idx="19">
                  <c:v>859</c:v>
                </c:pt>
                <c:pt idx="20">
                  <c:v>842</c:v>
                </c:pt>
                <c:pt idx="21">
                  <c:v>991</c:v>
                </c:pt>
                <c:pt idx="22">
                  <c:v>805</c:v>
                </c:pt>
                <c:pt idx="23">
                  <c:v>946</c:v>
                </c:pt>
                <c:pt idx="24">
                  <c:v>937</c:v>
                </c:pt>
                <c:pt idx="25">
                  <c:v>926</c:v>
                </c:pt>
                <c:pt idx="26">
                  <c:v>931</c:v>
                </c:pt>
                <c:pt idx="27">
                  <c:v>968</c:v>
                </c:pt>
                <c:pt idx="28">
                  <c:v>938</c:v>
                </c:pt>
                <c:pt idx="29">
                  <c:v>974</c:v>
                </c:pt>
                <c:pt idx="30">
                  <c:v>1000</c:v>
                </c:pt>
                <c:pt idx="31">
                  <c:v>956</c:v>
                </c:pt>
                <c:pt idx="32">
                  <c:v>881</c:v>
                </c:pt>
                <c:pt idx="33">
                  <c:v>915</c:v>
                </c:pt>
                <c:pt idx="34">
                  <c:v>938</c:v>
                </c:pt>
                <c:pt idx="35">
                  <c:v>967</c:v>
                </c:pt>
                <c:pt idx="36">
                  <c:v>962</c:v>
                </c:pt>
                <c:pt idx="37">
                  <c:v>967</c:v>
                </c:pt>
                <c:pt idx="38">
                  <c:v>989</c:v>
                </c:pt>
                <c:pt idx="39">
                  <c:v>1017</c:v>
                </c:pt>
                <c:pt idx="40">
                  <c:v>1074</c:v>
                </c:pt>
                <c:pt idx="41">
                  <c:v>993</c:v>
                </c:pt>
                <c:pt idx="42">
                  <c:v>1026</c:v>
                </c:pt>
                <c:pt idx="43">
                  <c:v>998</c:v>
                </c:pt>
                <c:pt idx="44">
                  <c:v>975</c:v>
                </c:pt>
                <c:pt idx="45">
                  <c:v>1002</c:v>
                </c:pt>
                <c:pt idx="46">
                  <c:v>940</c:v>
                </c:pt>
                <c:pt idx="47">
                  <c:v>956</c:v>
                </c:pt>
                <c:pt idx="48">
                  <c:v>1043</c:v>
                </c:pt>
                <c:pt idx="49">
                  <c:v>1025</c:v>
                </c:pt>
                <c:pt idx="50">
                  <c:v>1029</c:v>
                </c:pt>
                <c:pt idx="51">
                  <c:v>912</c:v>
                </c:pt>
                <c:pt idx="52">
                  <c:v>1025</c:v>
                </c:pt>
                <c:pt idx="53">
                  <c:v>970</c:v>
                </c:pt>
                <c:pt idx="54">
                  <c:v>978</c:v>
                </c:pt>
                <c:pt idx="55">
                  <c:v>1061</c:v>
                </c:pt>
                <c:pt idx="56">
                  <c:v>1015</c:v>
                </c:pt>
                <c:pt idx="57">
                  <c:v>940</c:v>
                </c:pt>
                <c:pt idx="58">
                  <c:v>963</c:v>
                </c:pt>
                <c:pt idx="59">
                  <c:v>1037</c:v>
                </c:pt>
                <c:pt idx="60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CB6-465D-A642-0263A51CB3D7}"/>
            </c:ext>
          </c:extLst>
        </c:ser>
        <c:ser>
          <c:idx val="28"/>
          <c:order val="28"/>
          <c:tx>
            <c:strRef>
              <c:f>bulk!$AC$1</c:f>
              <c:strCache>
                <c:ptCount val="1"/>
                <c:pt idx="0">
                  <c:v>FitnessOf28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bulk!$AC$2:$AC$62</c:f>
              <c:numCache>
                <c:formatCode>General</c:formatCode>
                <c:ptCount val="61"/>
                <c:pt idx="0">
                  <c:v>227</c:v>
                </c:pt>
                <c:pt idx="1">
                  <c:v>321</c:v>
                </c:pt>
                <c:pt idx="2">
                  <c:v>384</c:v>
                </c:pt>
                <c:pt idx="3">
                  <c:v>396</c:v>
                </c:pt>
                <c:pt idx="4">
                  <c:v>436</c:v>
                </c:pt>
                <c:pt idx="5">
                  <c:v>471</c:v>
                </c:pt>
                <c:pt idx="6">
                  <c:v>580</c:v>
                </c:pt>
                <c:pt idx="7">
                  <c:v>374</c:v>
                </c:pt>
                <c:pt idx="8">
                  <c:v>546</c:v>
                </c:pt>
                <c:pt idx="9">
                  <c:v>505</c:v>
                </c:pt>
                <c:pt idx="10">
                  <c:v>679</c:v>
                </c:pt>
                <c:pt idx="11">
                  <c:v>641</c:v>
                </c:pt>
                <c:pt idx="12">
                  <c:v>693</c:v>
                </c:pt>
                <c:pt idx="13">
                  <c:v>762</c:v>
                </c:pt>
                <c:pt idx="14">
                  <c:v>881</c:v>
                </c:pt>
                <c:pt idx="15">
                  <c:v>756</c:v>
                </c:pt>
                <c:pt idx="16">
                  <c:v>883</c:v>
                </c:pt>
                <c:pt idx="17">
                  <c:v>918</c:v>
                </c:pt>
                <c:pt idx="18">
                  <c:v>822</c:v>
                </c:pt>
                <c:pt idx="19">
                  <c:v>846</c:v>
                </c:pt>
                <c:pt idx="20">
                  <c:v>837</c:v>
                </c:pt>
                <c:pt idx="21">
                  <c:v>980</c:v>
                </c:pt>
                <c:pt idx="22">
                  <c:v>783</c:v>
                </c:pt>
                <c:pt idx="23">
                  <c:v>945</c:v>
                </c:pt>
                <c:pt idx="24">
                  <c:v>932</c:v>
                </c:pt>
                <c:pt idx="25">
                  <c:v>915</c:v>
                </c:pt>
                <c:pt idx="26">
                  <c:v>904</c:v>
                </c:pt>
                <c:pt idx="27">
                  <c:v>963</c:v>
                </c:pt>
                <c:pt idx="28">
                  <c:v>934</c:v>
                </c:pt>
                <c:pt idx="29">
                  <c:v>964</c:v>
                </c:pt>
                <c:pt idx="30">
                  <c:v>998</c:v>
                </c:pt>
                <c:pt idx="31">
                  <c:v>953</c:v>
                </c:pt>
                <c:pt idx="32">
                  <c:v>873</c:v>
                </c:pt>
                <c:pt idx="33">
                  <c:v>914</c:v>
                </c:pt>
                <c:pt idx="34">
                  <c:v>938</c:v>
                </c:pt>
                <c:pt idx="35">
                  <c:v>926</c:v>
                </c:pt>
                <c:pt idx="36">
                  <c:v>941</c:v>
                </c:pt>
                <c:pt idx="37">
                  <c:v>952</c:v>
                </c:pt>
                <c:pt idx="38">
                  <c:v>931</c:v>
                </c:pt>
                <c:pt idx="39">
                  <c:v>1014</c:v>
                </c:pt>
                <c:pt idx="40">
                  <c:v>1069</c:v>
                </c:pt>
                <c:pt idx="41">
                  <c:v>988</c:v>
                </c:pt>
                <c:pt idx="42">
                  <c:v>1019</c:v>
                </c:pt>
                <c:pt idx="43">
                  <c:v>988</c:v>
                </c:pt>
                <c:pt idx="44">
                  <c:v>971</c:v>
                </c:pt>
                <c:pt idx="45">
                  <c:v>959</c:v>
                </c:pt>
                <c:pt idx="46">
                  <c:v>935</c:v>
                </c:pt>
                <c:pt idx="47">
                  <c:v>953</c:v>
                </c:pt>
                <c:pt idx="48">
                  <c:v>1027</c:v>
                </c:pt>
                <c:pt idx="49">
                  <c:v>1023</c:v>
                </c:pt>
                <c:pt idx="50">
                  <c:v>995</c:v>
                </c:pt>
                <c:pt idx="51">
                  <c:v>902</c:v>
                </c:pt>
                <c:pt idx="52">
                  <c:v>1013</c:v>
                </c:pt>
                <c:pt idx="53">
                  <c:v>952</c:v>
                </c:pt>
                <c:pt idx="54">
                  <c:v>962</c:v>
                </c:pt>
                <c:pt idx="55">
                  <c:v>1060</c:v>
                </c:pt>
                <c:pt idx="56">
                  <c:v>976</c:v>
                </c:pt>
                <c:pt idx="57">
                  <c:v>908</c:v>
                </c:pt>
                <c:pt idx="58">
                  <c:v>940</c:v>
                </c:pt>
                <c:pt idx="59">
                  <c:v>1017</c:v>
                </c:pt>
                <c:pt idx="60">
                  <c:v>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CB6-465D-A642-0263A51CB3D7}"/>
            </c:ext>
          </c:extLst>
        </c:ser>
        <c:ser>
          <c:idx val="29"/>
          <c:order val="29"/>
          <c:tx>
            <c:strRef>
              <c:f>bulk!$AD$1</c:f>
              <c:strCache>
                <c:ptCount val="1"/>
                <c:pt idx="0">
                  <c:v>FitnessOf29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bulk!$AD$2:$AD$62</c:f>
              <c:numCache>
                <c:formatCode>General</c:formatCode>
                <c:ptCount val="61"/>
                <c:pt idx="0">
                  <c:v>216</c:v>
                </c:pt>
                <c:pt idx="1">
                  <c:v>316</c:v>
                </c:pt>
                <c:pt idx="2">
                  <c:v>360</c:v>
                </c:pt>
                <c:pt idx="3">
                  <c:v>394</c:v>
                </c:pt>
                <c:pt idx="4">
                  <c:v>436</c:v>
                </c:pt>
                <c:pt idx="5">
                  <c:v>468</c:v>
                </c:pt>
                <c:pt idx="6">
                  <c:v>564</c:v>
                </c:pt>
                <c:pt idx="7">
                  <c:v>362</c:v>
                </c:pt>
                <c:pt idx="8">
                  <c:v>543</c:v>
                </c:pt>
                <c:pt idx="9">
                  <c:v>495</c:v>
                </c:pt>
                <c:pt idx="10">
                  <c:v>659</c:v>
                </c:pt>
                <c:pt idx="11">
                  <c:v>631</c:v>
                </c:pt>
                <c:pt idx="12">
                  <c:v>654</c:v>
                </c:pt>
                <c:pt idx="13">
                  <c:v>758</c:v>
                </c:pt>
                <c:pt idx="14">
                  <c:v>881</c:v>
                </c:pt>
                <c:pt idx="15">
                  <c:v>727</c:v>
                </c:pt>
                <c:pt idx="16">
                  <c:v>861</c:v>
                </c:pt>
                <c:pt idx="17">
                  <c:v>894</c:v>
                </c:pt>
                <c:pt idx="18">
                  <c:v>805</c:v>
                </c:pt>
                <c:pt idx="19">
                  <c:v>841</c:v>
                </c:pt>
                <c:pt idx="20">
                  <c:v>811</c:v>
                </c:pt>
                <c:pt idx="21">
                  <c:v>973</c:v>
                </c:pt>
                <c:pt idx="22">
                  <c:v>782</c:v>
                </c:pt>
                <c:pt idx="23">
                  <c:v>919</c:v>
                </c:pt>
                <c:pt idx="24">
                  <c:v>919</c:v>
                </c:pt>
                <c:pt idx="25">
                  <c:v>842</c:v>
                </c:pt>
                <c:pt idx="26">
                  <c:v>886</c:v>
                </c:pt>
                <c:pt idx="27">
                  <c:v>958</c:v>
                </c:pt>
                <c:pt idx="28">
                  <c:v>929</c:v>
                </c:pt>
                <c:pt idx="29">
                  <c:v>948</c:v>
                </c:pt>
                <c:pt idx="30">
                  <c:v>986</c:v>
                </c:pt>
                <c:pt idx="31">
                  <c:v>944</c:v>
                </c:pt>
                <c:pt idx="32">
                  <c:v>869</c:v>
                </c:pt>
                <c:pt idx="33">
                  <c:v>904</c:v>
                </c:pt>
                <c:pt idx="34">
                  <c:v>930</c:v>
                </c:pt>
                <c:pt idx="35">
                  <c:v>912</c:v>
                </c:pt>
                <c:pt idx="36">
                  <c:v>930</c:v>
                </c:pt>
                <c:pt idx="37">
                  <c:v>949</c:v>
                </c:pt>
                <c:pt idx="38">
                  <c:v>911</c:v>
                </c:pt>
                <c:pt idx="39">
                  <c:v>1004</c:v>
                </c:pt>
                <c:pt idx="40">
                  <c:v>1029</c:v>
                </c:pt>
                <c:pt idx="41">
                  <c:v>967</c:v>
                </c:pt>
                <c:pt idx="42">
                  <c:v>989</c:v>
                </c:pt>
                <c:pt idx="43">
                  <c:v>971</c:v>
                </c:pt>
                <c:pt idx="44">
                  <c:v>955</c:v>
                </c:pt>
                <c:pt idx="45">
                  <c:v>953</c:v>
                </c:pt>
                <c:pt idx="46">
                  <c:v>934</c:v>
                </c:pt>
                <c:pt idx="47">
                  <c:v>952</c:v>
                </c:pt>
                <c:pt idx="48">
                  <c:v>1012</c:v>
                </c:pt>
                <c:pt idx="49">
                  <c:v>1011</c:v>
                </c:pt>
                <c:pt idx="50">
                  <c:v>991</c:v>
                </c:pt>
                <c:pt idx="51">
                  <c:v>875</c:v>
                </c:pt>
                <c:pt idx="52">
                  <c:v>986</c:v>
                </c:pt>
                <c:pt idx="53">
                  <c:v>913</c:v>
                </c:pt>
                <c:pt idx="54">
                  <c:v>935</c:v>
                </c:pt>
                <c:pt idx="55">
                  <c:v>1046</c:v>
                </c:pt>
                <c:pt idx="56">
                  <c:v>967</c:v>
                </c:pt>
                <c:pt idx="57">
                  <c:v>894</c:v>
                </c:pt>
                <c:pt idx="58">
                  <c:v>938</c:v>
                </c:pt>
                <c:pt idx="59">
                  <c:v>1010</c:v>
                </c:pt>
                <c:pt idx="60">
                  <c:v>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CB6-465D-A642-0263A51CB3D7}"/>
            </c:ext>
          </c:extLst>
        </c:ser>
        <c:ser>
          <c:idx val="30"/>
          <c:order val="30"/>
          <c:tx>
            <c:strRef>
              <c:f>bulk!$AE$1</c:f>
              <c:strCache>
                <c:ptCount val="1"/>
                <c:pt idx="0">
                  <c:v>FitnessOf30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bulk!$AE$2:$AE$62</c:f>
              <c:numCache>
                <c:formatCode>General</c:formatCode>
                <c:ptCount val="61"/>
                <c:pt idx="0">
                  <c:v>214</c:v>
                </c:pt>
                <c:pt idx="1">
                  <c:v>314</c:v>
                </c:pt>
                <c:pt idx="2">
                  <c:v>358</c:v>
                </c:pt>
                <c:pt idx="3">
                  <c:v>392</c:v>
                </c:pt>
                <c:pt idx="4">
                  <c:v>435</c:v>
                </c:pt>
                <c:pt idx="5">
                  <c:v>464</c:v>
                </c:pt>
                <c:pt idx="6">
                  <c:v>563</c:v>
                </c:pt>
                <c:pt idx="7">
                  <c:v>338</c:v>
                </c:pt>
                <c:pt idx="8">
                  <c:v>536</c:v>
                </c:pt>
                <c:pt idx="9">
                  <c:v>465</c:v>
                </c:pt>
                <c:pt idx="10">
                  <c:v>656</c:v>
                </c:pt>
                <c:pt idx="11">
                  <c:v>606</c:v>
                </c:pt>
                <c:pt idx="12">
                  <c:v>651</c:v>
                </c:pt>
                <c:pt idx="13">
                  <c:v>757</c:v>
                </c:pt>
                <c:pt idx="14">
                  <c:v>871</c:v>
                </c:pt>
                <c:pt idx="15">
                  <c:v>683</c:v>
                </c:pt>
                <c:pt idx="16">
                  <c:v>859</c:v>
                </c:pt>
                <c:pt idx="17">
                  <c:v>893</c:v>
                </c:pt>
                <c:pt idx="18">
                  <c:v>800</c:v>
                </c:pt>
                <c:pt idx="19">
                  <c:v>839</c:v>
                </c:pt>
                <c:pt idx="20">
                  <c:v>789</c:v>
                </c:pt>
                <c:pt idx="21">
                  <c:v>969</c:v>
                </c:pt>
                <c:pt idx="22">
                  <c:v>775</c:v>
                </c:pt>
                <c:pt idx="23">
                  <c:v>913</c:v>
                </c:pt>
                <c:pt idx="24">
                  <c:v>906</c:v>
                </c:pt>
                <c:pt idx="25">
                  <c:v>818</c:v>
                </c:pt>
                <c:pt idx="26">
                  <c:v>874</c:v>
                </c:pt>
                <c:pt idx="27">
                  <c:v>945</c:v>
                </c:pt>
                <c:pt idx="28">
                  <c:v>926</c:v>
                </c:pt>
                <c:pt idx="29">
                  <c:v>936</c:v>
                </c:pt>
                <c:pt idx="30">
                  <c:v>945</c:v>
                </c:pt>
                <c:pt idx="31">
                  <c:v>900</c:v>
                </c:pt>
                <c:pt idx="32">
                  <c:v>850</c:v>
                </c:pt>
                <c:pt idx="33">
                  <c:v>863</c:v>
                </c:pt>
                <c:pt idx="34">
                  <c:v>917</c:v>
                </c:pt>
                <c:pt idx="35">
                  <c:v>865</c:v>
                </c:pt>
                <c:pt idx="36">
                  <c:v>926</c:v>
                </c:pt>
                <c:pt idx="37">
                  <c:v>932</c:v>
                </c:pt>
                <c:pt idx="38">
                  <c:v>911</c:v>
                </c:pt>
                <c:pt idx="39">
                  <c:v>998</c:v>
                </c:pt>
                <c:pt idx="40">
                  <c:v>971</c:v>
                </c:pt>
                <c:pt idx="41">
                  <c:v>957</c:v>
                </c:pt>
                <c:pt idx="42">
                  <c:v>963</c:v>
                </c:pt>
                <c:pt idx="43">
                  <c:v>967</c:v>
                </c:pt>
                <c:pt idx="44">
                  <c:v>942</c:v>
                </c:pt>
                <c:pt idx="45">
                  <c:v>951</c:v>
                </c:pt>
                <c:pt idx="46">
                  <c:v>933</c:v>
                </c:pt>
                <c:pt idx="47">
                  <c:v>934</c:v>
                </c:pt>
                <c:pt idx="48">
                  <c:v>1007</c:v>
                </c:pt>
                <c:pt idx="49">
                  <c:v>991</c:v>
                </c:pt>
                <c:pt idx="50">
                  <c:v>951</c:v>
                </c:pt>
                <c:pt idx="51">
                  <c:v>864</c:v>
                </c:pt>
                <c:pt idx="52">
                  <c:v>981</c:v>
                </c:pt>
                <c:pt idx="53">
                  <c:v>901</c:v>
                </c:pt>
                <c:pt idx="54">
                  <c:v>922</c:v>
                </c:pt>
                <c:pt idx="55">
                  <c:v>1028</c:v>
                </c:pt>
                <c:pt idx="56">
                  <c:v>928</c:v>
                </c:pt>
                <c:pt idx="57">
                  <c:v>876</c:v>
                </c:pt>
                <c:pt idx="58">
                  <c:v>929</c:v>
                </c:pt>
                <c:pt idx="59">
                  <c:v>998</c:v>
                </c:pt>
                <c:pt idx="6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CB6-465D-A642-0263A51CB3D7}"/>
            </c:ext>
          </c:extLst>
        </c:ser>
        <c:ser>
          <c:idx val="31"/>
          <c:order val="31"/>
          <c:tx>
            <c:strRef>
              <c:f>bulk!$AF$1</c:f>
              <c:strCache>
                <c:ptCount val="1"/>
                <c:pt idx="0">
                  <c:v>FitnessOf31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bulk!$AF$2:$AF$62</c:f>
              <c:numCache>
                <c:formatCode>General</c:formatCode>
                <c:ptCount val="61"/>
                <c:pt idx="0">
                  <c:v>213</c:v>
                </c:pt>
                <c:pt idx="1">
                  <c:v>310</c:v>
                </c:pt>
                <c:pt idx="2">
                  <c:v>342</c:v>
                </c:pt>
                <c:pt idx="3">
                  <c:v>364</c:v>
                </c:pt>
                <c:pt idx="4">
                  <c:v>426</c:v>
                </c:pt>
                <c:pt idx="5">
                  <c:v>448</c:v>
                </c:pt>
                <c:pt idx="6">
                  <c:v>535</c:v>
                </c:pt>
                <c:pt idx="7">
                  <c:v>338</c:v>
                </c:pt>
                <c:pt idx="8">
                  <c:v>535</c:v>
                </c:pt>
                <c:pt idx="9">
                  <c:v>459</c:v>
                </c:pt>
                <c:pt idx="10">
                  <c:v>647</c:v>
                </c:pt>
                <c:pt idx="11">
                  <c:v>606</c:v>
                </c:pt>
                <c:pt idx="12">
                  <c:v>627</c:v>
                </c:pt>
                <c:pt idx="13">
                  <c:v>723</c:v>
                </c:pt>
                <c:pt idx="14">
                  <c:v>868</c:v>
                </c:pt>
                <c:pt idx="15">
                  <c:v>676</c:v>
                </c:pt>
                <c:pt idx="16">
                  <c:v>847</c:v>
                </c:pt>
                <c:pt idx="17">
                  <c:v>891</c:v>
                </c:pt>
                <c:pt idx="18">
                  <c:v>793</c:v>
                </c:pt>
                <c:pt idx="19">
                  <c:v>833</c:v>
                </c:pt>
                <c:pt idx="20">
                  <c:v>787</c:v>
                </c:pt>
                <c:pt idx="21">
                  <c:v>944</c:v>
                </c:pt>
                <c:pt idx="22">
                  <c:v>734</c:v>
                </c:pt>
                <c:pt idx="23">
                  <c:v>895</c:v>
                </c:pt>
                <c:pt idx="24">
                  <c:v>904</c:v>
                </c:pt>
                <c:pt idx="25">
                  <c:v>812</c:v>
                </c:pt>
                <c:pt idx="26">
                  <c:v>864</c:v>
                </c:pt>
                <c:pt idx="27">
                  <c:v>941</c:v>
                </c:pt>
                <c:pt idx="28">
                  <c:v>925</c:v>
                </c:pt>
                <c:pt idx="29">
                  <c:v>928</c:v>
                </c:pt>
                <c:pt idx="30">
                  <c:v>934</c:v>
                </c:pt>
                <c:pt idx="31">
                  <c:v>898</c:v>
                </c:pt>
                <c:pt idx="32">
                  <c:v>846</c:v>
                </c:pt>
                <c:pt idx="33">
                  <c:v>856</c:v>
                </c:pt>
                <c:pt idx="34">
                  <c:v>833</c:v>
                </c:pt>
                <c:pt idx="35">
                  <c:v>856</c:v>
                </c:pt>
                <c:pt idx="36">
                  <c:v>919</c:v>
                </c:pt>
                <c:pt idx="37">
                  <c:v>911</c:v>
                </c:pt>
                <c:pt idx="38">
                  <c:v>910</c:v>
                </c:pt>
                <c:pt idx="39">
                  <c:v>975</c:v>
                </c:pt>
                <c:pt idx="40">
                  <c:v>921</c:v>
                </c:pt>
                <c:pt idx="41">
                  <c:v>952</c:v>
                </c:pt>
                <c:pt idx="42">
                  <c:v>940</c:v>
                </c:pt>
                <c:pt idx="43">
                  <c:v>955</c:v>
                </c:pt>
                <c:pt idx="44">
                  <c:v>938</c:v>
                </c:pt>
                <c:pt idx="45">
                  <c:v>944</c:v>
                </c:pt>
                <c:pt idx="46">
                  <c:v>915</c:v>
                </c:pt>
                <c:pt idx="47">
                  <c:v>909</c:v>
                </c:pt>
                <c:pt idx="48">
                  <c:v>980</c:v>
                </c:pt>
                <c:pt idx="49">
                  <c:v>975</c:v>
                </c:pt>
                <c:pt idx="50">
                  <c:v>946</c:v>
                </c:pt>
                <c:pt idx="51">
                  <c:v>849</c:v>
                </c:pt>
                <c:pt idx="52">
                  <c:v>962</c:v>
                </c:pt>
                <c:pt idx="53">
                  <c:v>886</c:v>
                </c:pt>
                <c:pt idx="54">
                  <c:v>917</c:v>
                </c:pt>
                <c:pt idx="55">
                  <c:v>1018</c:v>
                </c:pt>
                <c:pt idx="56">
                  <c:v>899</c:v>
                </c:pt>
                <c:pt idx="57">
                  <c:v>865</c:v>
                </c:pt>
                <c:pt idx="58">
                  <c:v>929</c:v>
                </c:pt>
                <c:pt idx="59">
                  <c:v>996</c:v>
                </c:pt>
                <c:pt idx="60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CB6-465D-A642-0263A51CB3D7}"/>
            </c:ext>
          </c:extLst>
        </c:ser>
        <c:ser>
          <c:idx val="32"/>
          <c:order val="32"/>
          <c:tx>
            <c:strRef>
              <c:f>bulk!$AG$1</c:f>
              <c:strCache>
                <c:ptCount val="1"/>
                <c:pt idx="0">
                  <c:v>FitnessOf32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bulk!$AG$2:$AG$62</c:f>
              <c:numCache>
                <c:formatCode>General</c:formatCode>
                <c:ptCount val="61"/>
                <c:pt idx="0">
                  <c:v>212</c:v>
                </c:pt>
                <c:pt idx="1">
                  <c:v>302</c:v>
                </c:pt>
                <c:pt idx="2">
                  <c:v>340</c:v>
                </c:pt>
                <c:pt idx="3">
                  <c:v>356</c:v>
                </c:pt>
                <c:pt idx="4">
                  <c:v>420</c:v>
                </c:pt>
                <c:pt idx="5">
                  <c:v>448</c:v>
                </c:pt>
                <c:pt idx="6">
                  <c:v>534</c:v>
                </c:pt>
                <c:pt idx="7">
                  <c:v>335</c:v>
                </c:pt>
                <c:pt idx="8">
                  <c:v>524</c:v>
                </c:pt>
                <c:pt idx="9">
                  <c:v>458</c:v>
                </c:pt>
                <c:pt idx="10">
                  <c:v>628</c:v>
                </c:pt>
                <c:pt idx="11">
                  <c:v>585</c:v>
                </c:pt>
                <c:pt idx="12">
                  <c:v>621</c:v>
                </c:pt>
                <c:pt idx="13">
                  <c:v>720</c:v>
                </c:pt>
                <c:pt idx="14">
                  <c:v>867</c:v>
                </c:pt>
                <c:pt idx="15">
                  <c:v>662</c:v>
                </c:pt>
                <c:pt idx="16">
                  <c:v>834</c:v>
                </c:pt>
                <c:pt idx="17">
                  <c:v>872</c:v>
                </c:pt>
                <c:pt idx="18">
                  <c:v>779</c:v>
                </c:pt>
                <c:pt idx="19">
                  <c:v>814</c:v>
                </c:pt>
                <c:pt idx="20">
                  <c:v>786</c:v>
                </c:pt>
                <c:pt idx="21">
                  <c:v>933</c:v>
                </c:pt>
                <c:pt idx="22">
                  <c:v>726</c:v>
                </c:pt>
                <c:pt idx="23">
                  <c:v>893</c:v>
                </c:pt>
                <c:pt idx="24">
                  <c:v>892</c:v>
                </c:pt>
                <c:pt idx="25">
                  <c:v>778</c:v>
                </c:pt>
                <c:pt idx="26">
                  <c:v>818</c:v>
                </c:pt>
                <c:pt idx="27">
                  <c:v>928</c:v>
                </c:pt>
                <c:pt idx="28">
                  <c:v>898</c:v>
                </c:pt>
                <c:pt idx="29">
                  <c:v>852</c:v>
                </c:pt>
                <c:pt idx="30">
                  <c:v>904</c:v>
                </c:pt>
                <c:pt idx="31">
                  <c:v>897</c:v>
                </c:pt>
                <c:pt idx="32">
                  <c:v>829</c:v>
                </c:pt>
                <c:pt idx="33">
                  <c:v>848</c:v>
                </c:pt>
                <c:pt idx="34">
                  <c:v>826</c:v>
                </c:pt>
                <c:pt idx="35">
                  <c:v>837</c:v>
                </c:pt>
                <c:pt idx="36">
                  <c:v>918</c:v>
                </c:pt>
                <c:pt idx="37">
                  <c:v>908</c:v>
                </c:pt>
                <c:pt idx="38">
                  <c:v>851</c:v>
                </c:pt>
                <c:pt idx="39">
                  <c:v>973</c:v>
                </c:pt>
                <c:pt idx="40">
                  <c:v>888</c:v>
                </c:pt>
                <c:pt idx="41">
                  <c:v>936</c:v>
                </c:pt>
                <c:pt idx="42">
                  <c:v>926</c:v>
                </c:pt>
                <c:pt idx="43">
                  <c:v>932</c:v>
                </c:pt>
                <c:pt idx="44">
                  <c:v>937</c:v>
                </c:pt>
                <c:pt idx="45">
                  <c:v>931</c:v>
                </c:pt>
                <c:pt idx="46">
                  <c:v>911</c:v>
                </c:pt>
                <c:pt idx="47">
                  <c:v>904</c:v>
                </c:pt>
                <c:pt idx="48">
                  <c:v>924</c:v>
                </c:pt>
                <c:pt idx="49">
                  <c:v>956</c:v>
                </c:pt>
                <c:pt idx="50">
                  <c:v>944</c:v>
                </c:pt>
                <c:pt idx="51">
                  <c:v>827</c:v>
                </c:pt>
                <c:pt idx="52">
                  <c:v>961</c:v>
                </c:pt>
                <c:pt idx="53">
                  <c:v>878</c:v>
                </c:pt>
                <c:pt idx="54">
                  <c:v>906</c:v>
                </c:pt>
                <c:pt idx="55">
                  <c:v>993</c:v>
                </c:pt>
                <c:pt idx="56">
                  <c:v>897</c:v>
                </c:pt>
                <c:pt idx="57">
                  <c:v>855</c:v>
                </c:pt>
                <c:pt idx="58">
                  <c:v>918</c:v>
                </c:pt>
                <c:pt idx="59">
                  <c:v>957</c:v>
                </c:pt>
                <c:pt idx="60">
                  <c:v>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CB6-465D-A642-0263A51CB3D7}"/>
            </c:ext>
          </c:extLst>
        </c:ser>
        <c:ser>
          <c:idx val="33"/>
          <c:order val="33"/>
          <c:tx>
            <c:strRef>
              <c:f>bulk!$AH$1</c:f>
              <c:strCache>
                <c:ptCount val="1"/>
                <c:pt idx="0">
                  <c:v>FitnessOf33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bulk!$AH$2:$AH$62</c:f>
              <c:numCache>
                <c:formatCode>General</c:formatCode>
                <c:ptCount val="61"/>
                <c:pt idx="0">
                  <c:v>200</c:v>
                </c:pt>
                <c:pt idx="1">
                  <c:v>297</c:v>
                </c:pt>
                <c:pt idx="2">
                  <c:v>331</c:v>
                </c:pt>
                <c:pt idx="3">
                  <c:v>351</c:v>
                </c:pt>
                <c:pt idx="4">
                  <c:v>416</c:v>
                </c:pt>
                <c:pt idx="5">
                  <c:v>444</c:v>
                </c:pt>
                <c:pt idx="6">
                  <c:v>533</c:v>
                </c:pt>
                <c:pt idx="7">
                  <c:v>326</c:v>
                </c:pt>
                <c:pt idx="8">
                  <c:v>501</c:v>
                </c:pt>
                <c:pt idx="9">
                  <c:v>421</c:v>
                </c:pt>
                <c:pt idx="10">
                  <c:v>610</c:v>
                </c:pt>
                <c:pt idx="11">
                  <c:v>559</c:v>
                </c:pt>
                <c:pt idx="12">
                  <c:v>621</c:v>
                </c:pt>
                <c:pt idx="13">
                  <c:v>699</c:v>
                </c:pt>
                <c:pt idx="14">
                  <c:v>857</c:v>
                </c:pt>
                <c:pt idx="15">
                  <c:v>658</c:v>
                </c:pt>
                <c:pt idx="16">
                  <c:v>816</c:v>
                </c:pt>
                <c:pt idx="17">
                  <c:v>869</c:v>
                </c:pt>
                <c:pt idx="18">
                  <c:v>750</c:v>
                </c:pt>
                <c:pt idx="19">
                  <c:v>784</c:v>
                </c:pt>
                <c:pt idx="20">
                  <c:v>778</c:v>
                </c:pt>
                <c:pt idx="21">
                  <c:v>853</c:v>
                </c:pt>
                <c:pt idx="22">
                  <c:v>705</c:v>
                </c:pt>
                <c:pt idx="23">
                  <c:v>891</c:v>
                </c:pt>
                <c:pt idx="24">
                  <c:v>891</c:v>
                </c:pt>
                <c:pt idx="25">
                  <c:v>776</c:v>
                </c:pt>
                <c:pt idx="26">
                  <c:v>769</c:v>
                </c:pt>
                <c:pt idx="27">
                  <c:v>917</c:v>
                </c:pt>
                <c:pt idx="28">
                  <c:v>887</c:v>
                </c:pt>
                <c:pt idx="29">
                  <c:v>845</c:v>
                </c:pt>
                <c:pt idx="30">
                  <c:v>896</c:v>
                </c:pt>
                <c:pt idx="31">
                  <c:v>880</c:v>
                </c:pt>
                <c:pt idx="32">
                  <c:v>829</c:v>
                </c:pt>
                <c:pt idx="33">
                  <c:v>841</c:v>
                </c:pt>
                <c:pt idx="34">
                  <c:v>738</c:v>
                </c:pt>
                <c:pt idx="35">
                  <c:v>812</c:v>
                </c:pt>
                <c:pt idx="36">
                  <c:v>906</c:v>
                </c:pt>
                <c:pt idx="37">
                  <c:v>885</c:v>
                </c:pt>
                <c:pt idx="38">
                  <c:v>787</c:v>
                </c:pt>
                <c:pt idx="39">
                  <c:v>967</c:v>
                </c:pt>
                <c:pt idx="40">
                  <c:v>887</c:v>
                </c:pt>
                <c:pt idx="41">
                  <c:v>933</c:v>
                </c:pt>
                <c:pt idx="42">
                  <c:v>918</c:v>
                </c:pt>
                <c:pt idx="43">
                  <c:v>927</c:v>
                </c:pt>
                <c:pt idx="44">
                  <c:v>874</c:v>
                </c:pt>
                <c:pt idx="45">
                  <c:v>929</c:v>
                </c:pt>
                <c:pt idx="46">
                  <c:v>908</c:v>
                </c:pt>
                <c:pt idx="47">
                  <c:v>897</c:v>
                </c:pt>
                <c:pt idx="48">
                  <c:v>919</c:v>
                </c:pt>
                <c:pt idx="49">
                  <c:v>928</c:v>
                </c:pt>
                <c:pt idx="50">
                  <c:v>941</c:v>
                </c:pt>
                <c:pt idx="51">
                  <c:v>822</c:v>
                </c:pt>
                <c:pt idx="52">
                  <c:v>915</c:v>
                </c:pt>
                <c:pt idx="53">
                  <c:v>867</c:v>
                </c:pt>
                <c:pt idx="54">
                  <c:v>902</c:v>
                </c:pt>
                <c:pt idx="55">
                  <c:v>963</c:v>
                </c:pt>
                <c:pt idx="56">
                  <c:v>874</c:v>
                </c:pt>
                <c:pt idx="57">
                  <c:v>851</c:v>
                </c:pt>
                <c:pt idx="58">
                  <c:v>905</c:v>
                </c:pt>
                <c:pt idx="59">
                  <c:v>954</c:v>
                </c:pt>
                <c:pt idx="60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CB6-465D-A642-0263A51CB3D7}"/>
            </c:ext>
          </c:extLst>
        </c:ser>
        <c:ser>
          <c:idx val="34"/>
          <c:order val="34"/>
          <c:tx>
            <c:strRef>
              <c:f>bulk!$AI$1</c:f>
              <c:strCache>
                <c:ptCount val="1"/>
                <c:pt idx="0">
                  <c:v>FitnessOf34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bulk!$AI$2:$AI$62</c:f>
              <c:numCache>
                <c:formatCode>General</c:formatCode>
                <c:ptCount val="61"/>
                <c:pt idx="0">
                  <c:v>200</c:v>
                </c:pt>
                <c:pt idx="1">
                  <c:v>268</c:v>
                </c:pt>
                <c:pt idx="2">
                  <c:v>321</c:v>
                </c:pt>
                <c:pt idx="3">
                  <c:v>331</c:v>
                </c:pt>
                <c:pt idx="4">
                  <c:v>396</c:v>
                </c:pt>
                <c:pt idx="5">
                  <c:v>436</c:v>
                </c:pt>
                <c:pt idx="6">
                  <c:v>524</c:v>
                </c:pt>
                <c:pt idx="7">
                  <c:v>322</c:v>
                </c:pt>
                <c:pt idx="8">
                  <c:v>485</c:v>
                </c:pt>
                <c:pt idx="9">
                  <c:v>416</c:v>
                </c:pt>
                <c:pt idx="10">
                  <c:v>578</c:v>
                </c:pt>
                <c:pt idx="11">
                  <c:v>512</c:v>
                </c:pt>
                <c:pt idx="12">
                  <c:v>608</c:v>
                </c:pt>
                <c:pt idx="13">
                  <c:v>699</c:v>
                </c:pt>
                <c:pt idx="14">
                  <c:v>833</c:v>
                </c:pt>
                <c:pt idx="15">
                  <c:v>656</c:v>
                </c:pt>
                <c:pt idx="16">
                  <c:v>815</c:v>
                </c:pt>
                <c:pt idx="17">
                  <c:v>865</c:v>
                </c:pt>
                <c:pt idx="18">
                  <c:v>742</c:v>
                </c:pt>
                <c:pt idx="19">
                  <c:v>780</c:v>
                </c:pt>
                <c:pt idx="20">
                  <c:v>767</c:v>
                </c:pt>
                <c:pt idx="21">
                  <c:v>843</c:v>
                </c:pt>
                <c:pt idx="22">
                  <c:v>695</c:v>
                </c:pt>
                <c:pt idx="23">
                  <c:v>860</c:v>
                </c:pt>
                <c:pt idx="24">
                  <c:v>883</c:v>
                </c:pt>
                <c:pt idx="25">
                  <c:v>758</c:v>
                </c:pt>
                <c:pt idx="26">
                  <c:v>767</c:v>
                </c:pt>
                <c:pt idx="27">
                  <c:v>910</c:v>
                </c:pt>
                <c:pt idx="28">
                  <c:v>843</c:v>
                </c:pt>
                <c:pt idx="29">
                  <c:v>838</c:v>
                </c:pt>
                <c:pt idx="30">
                  <c:v>894</c:v>
                </c:pt>
                <c:pt idx="31">
                  <c:v>875</c:v>
                </c:pt>
                <c:pt idx="32">
                  <c:v>813</c:v>
                </c:pt>
                <c:pt idx="33">
                  <c:v>838</c:v>
                </c:pt>
                <c:pt idx="34">
                  <c:v>703</c:v>
                </c:pt>
                <c:pt idx="35">
                  <c:v>811</c:v>
                </c:pt>
                <c:pt idx="36">
                  <c:v>904</c:v>
                </c:pt>
                <c:pt idx="37">
                  <c:v>879</c:v>
                </c:pt>
                <c:pt idx="38">
                  <c:v>776</c:v>
                </c:pt>
                <c:pt idx="39">
                  <c:v>902</c:v>
                </c:pt>
                <c:pt idx="40">
                  <c:v>886</c:v>
                </c:pt>
                <c:pt idx="41">
                  <c:v>931</c:v>
                </c:pt>
                <c:pt idx="42">
                  <c:v>915</c:v>
                </c:pt>
                <c:pt idx="43">
                  <c:v>926</c:v>
                </c:pt>
                <c:pt idx="44">
                  <c:v>869</c:v>
                </c:pt>
                <c:pt idx="45">
                  <c:v>888</c:v>
                </c:pt>
                <c:pt idx="46">
                  <c:v>889</c:v>
                </c:pt>
                <c:pt idx="47">
                  <c:v>875</c:v>
                </c:pt>
                <c:pt idx="48">
                  <c:v>914</c:v>
                </c:pt>
                <c:pt idx="49">
                  <c:v>878</c:v>
                </c:pt>
                <c:pt idx="50">
                  <c:v>919</c:v>
                </c:pt>
                <c:pt idx="51">
                  <c:v>819</c:v>
                </c:pt>
                <c:pt idx="52">
                  <c:v>899</c:v>
                </c:pt>
                <c:pt idx="53">
                  <c:v>844</c:v>
                </c:pt>
                <c:pt idx="54">
                  <c:v>891</c:v>
                </c:pt>
                <c:pt idx="55">
                  <c:v>959</c:v>
                </c:pt>
                <c:pt idx="56">
                  <c:v>844</c:v>
                </c:pt>
                <c:pt idx="57">
                  <c:v>823</c:v>
                </c:pt>
                <c:pt idx="58">
                  <c:v>866</c:v>
                </c:pt>
                <c:pt idx="59">
                  <c:v>952</c:v>
                </c:pt>
                <c:pt idx="60">
                  <c:v>1030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CB6-465D-A642-0263A51CB3D7}"/>
            </c:ext>
          </c:extLst>
        </c:ser>
        <c:ser>
          <c:idx val="35"/>
          <c:order val="35"/>
          <c:tx>
            <c:strRef>
              <c:f>bulk!$AJ$1</c:f>
              <c:strCache>
                <c:ptCount val="1"/>
                <c:pt idx="0">
                  <c:v>FitnessOf35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bulk!$AJ$2:$AJ$62</c:f>
              <c:numCache>
                <c:formatCode>General</c:formatCode>
                <c:ptCount val="61"/>
                <c:pt idx="0">
                  <c:v>198</c:v>
                </c:pt>
                <c:pt idx="1">
                  <c:v>265</c:v>
                </c:pt>
                <c:pt idx="2">
                  <c:v>316</c:v>
                </c:pt>
                <c:pt idx="3">
                  <c:v>330</c:v>
                </c:pt>
                <c:pt idx="4">
                  <c:v>363</c:v>
                </c:pt>
                <c:pt idx="5">
                  <c:v>408</c:v>
                </c:pt>
                <c:pt idx="6">
                  <c:v>510</c:v>
                </c:pt>
                <c:pt idx="7">
                  <c:v>297</c:v>
                </c:pt>
                <c:pt idx="8">
                  <c:v>441</c:v>
                </c:pt>
                <c:pt idx="9">
                  <c:v>398</c:v>
                </c:pt>
                <c:pt idx="10">
                  <c:v>576</c:v>
                </c:pt>
                <c:pt idx="11">
                  <c:v>488</c:v>
                </c:pt>
                <c:pt idx="12">
                  <c:v>597</c:v>
                </c:pt>
                <c:pt idx="13">
                  <c:v>687</c:v>
                </c:pt>
                <c:pt idx="14">
                  <c:v>826</c:v>
                </c:pt>
                <c:pt idx="15">
                  <c:v>637</c:v>
                </c:pt>
                <c:pt idx="16">
                  <c:v>813</c:v>
                </c:pt>
                <c:pt idx="17">
                  <c:v>856</c:v>
                </c:pt>
                <c:pt idx="18">
                  <c:v>733</c:v>
                </c:pt>
                <c:pt idx="19">
                  <c:v>771</c:v>
                </c:pt>
                <c:pt idx="20">
                  <c:v>763</c:v>
                </c:pt>
                <c:pt idx="21">
                  <c:v>803</c:v>
                </c:pt>
                <c:pt idx="22">
                  <c:v>681</c:v>
                </c:pt>
                <c:pt idx="23">
                  <c:v>837</c:v>
                </c:pt>
                <c:pt idx="24">
                  <c:v>868</c:v>
                </c:pt>
                <c:pt idx="25">
                  <c:v>757</c:v>
                </c:pt>
                <c:pt idx="26">
                  <c:v>744</c:v>
                </c:pt>
                <c:pt idx="27">
                  <c:v>868</c:v>
                </c:pt>
                <c:pt idx="28">
                  <c:v>779</c:v>
                </c:pt>
                <c:pt idx="29">
                  <c:v>833</c:v>
                </c:pt>
                <c:pt idx="30">
                  <c:v>872</c:v>
                </c:pt>
                <c:pt idx="31">
                  <c:v>862</c:v>
                </c:pt>
                <c:pt idx="32">
                  <c:v>801</c:v>
                </c:pt>
                <c:pt idx="33">
                  <c:v>836</c:v>
                </c:pt>
                <c:pt idx="34">
                  <c:v>702</c:v>
                </c:pt>
                <c:pt idx="35">
                  <c:v>729</c:v>
                </c:pt>
                <c:pt idx="36">
                  <c:v>903</c:v>
                </c:pt>
                <c:pt idx="37">
                  <c:v>827</c:v>
                </c:pt>
                <c:pt idx="38">
                  <c:v>767</c:v>
                </c:pt>
                <c:pt idx="39">
                  <c:v>899</c:v>
                </c:pt>
                <c:pt idx="40">
                  <c:v>855</c:v>
                </c:pt>
                <c:pt idx="41">
                  <c:v>926</c:v>
                </c:pt>
                <c:pt idx="42">
                  <c:v>908</c:v>
                </c:pt>
                <c:pt idx="43">
                  <c:v>856</c:v>
                </c:pt>
                <c:pt idx="44">
                  <c:v>858</c:v>
                </c:pt>
                <c:pt idx="45">
                  <c:v>885</c:v>
                </c:pt>
                <c:pt idx="46">
                  <c:v>877</c:v>
                </c:pt>
                <c:pt idx="47">
                  <c:v>862</c:v>
                </c:pt>
                <c:pt idx="48">
                  <c:v>910</c:v>
                </c:pt>
                <c:pt idx="49">
                  <c:v>862</c:v>
                </c:pt>
                <c:pt idx="50">
                  <c:v>911</c:v>
                </c:pt>
                <c:pt idx="51">
                  <c:v>817</c:v>
                </c:pt>
                <c:pt idx="52">
                  <c:v>891</c:v>
                </c:pt>
                <c:pt idx="53">
                  <c:v>826</c:v>
                </c:pt>
                <c:pt idx="54">
                  <c:v>889</c:v>
                </c:pt>
                <c:pt idx="55">
                  <c:v>930</c:v>
                </c:pt>
                <c:pt idx="56">
                  <c:v>831</c:v>
                </c:pt>
                <c:pt idx="57">
                  <c:v>811</c:v>
                </c:pt>
                <c:pt idx="58">
                  <c:v>844</c:v>
                </c:pt>
                <c:pt idx="59">
                  <c:v>937</c:v>
                </c:pt>
                <c:pt idx="60">
                  <c:v>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CB6-465D-A642-0263A51CB3D7}"/>
            </c:ext>
          </c:extLst>
        </c:ser>
        <c:ser>
          <c:idx val="36"/>
          <c:order val="36"/>
          <c:tx>
            <c:strRef>
              <c:f>bulk!$AK$1</c:f>
              <c:strCache>
                <c:ptCount val="1"/>
                <c:pt idx="0">
                  <c:v>FitnessOf36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bulk!$AK$2:$AK$62</c:f>
              <c:numCache>
                <c:formatCode>General</c:formatCode>
                <c:ptCount val="61"/>
                <c:pt idx="0">
                  <c:v>197</c:v>
                </c:pt>
                <c:pt idx="1">
                  <c:v>240</c:v>
                </c:pt>
                <c:pt idx="2">
                  <c:v>308</c:v>
                </c:pt>
                <c:pt idx="3">
                  <c:v>328</c:v>
                </c:pt>
                <c:pt idx="4">
                  <c:v>343</c:v>
                </c:pt>
                <c:pt idx="5">
                  <c:v>390</c:v>
                </c:pt>
                <c:pt idx="6">
                  <c:v>494</c:v>
                </c:pt>
                <c:pt idx="7">
                  <c:v>296</c:v>
                </c:pt>
                <c:pt idx="8">
                  <c:v>429</c:v>
                </c:pt>
                <c:pt idx="9">
                  <c:v>393</c:v>
                </c:pt>
                <c:pt idx="10">
                  <c:v>574</c:v>
                </c:pt>
                <c:pt idx="11">
                  <c:v>470</c:v>
                </c:pt>
                <c:pt idx="12">
                  <c:v>589</c:v>
                </c:pt>
                <c:pt idx="13">
                  <c:v>640</c:v>
                </c:pt>
                <c:pt idx="14">
                  <c:v>800</c:v>
                </c:pt>
                <c:pt idx="15">
                  <c:v>613</c:v>
                </c:pt>
                <c:pt idx="16">
                  <c:v>809</c:v>
                </c:pt>
                <c:pt idx="17">
                  <c:v>838</c:v>
                </c:pt>
                <c:pt idx="18">
                  <c:v>732</c:v>
                </c:pt>
                <c:pt idx="19">
                  <c:v>761</c:v>
                </c:pt>
                <c:pt idx="20">
                  <c:v>755</c:v>
                </c:pt>
                <c:pt idx="21">
                  <c:v>778</c:v>
                </c:pt>
                <c:pt idx="22">
                  <c:v>651</c:v>
                </c:pt>
                <c:pt idx="23">
                  <c:v>823</c:v>
                </c:pt>
                <c:pt idx="24">
                  <c:v>867</c:v>
                </c:pt>
                <c:pt idx="25">
                  <c:v>702</c:v>
                </c:pt>
                <c:pt idx="26">
                  <c:v>689</c:v>
                </c:pt>
                <c:pt idx="27">
                  <c:v>814</c:v>
                </c:pt>
                <c:pt idx="28">
                  <c:v>777</c:v>
                </c:pt>
                <c:pt idx="29">
                  <c:v>821</c:v>
                </c:pt>
                <c:pt idx="30">
                  <c:v>837</c:v>
                </c:pt>
                <c:pt idx="31">
                  <c:v>858</c:v>
                </c:pt>
                <c:pt idx="32">
                  <c:v>787</c:v>
                </c:pt>
                <c:pt idx="33">
                  <c:v>828</c:v>
                </c:pt>
                <c:pt idx="34">
                  <c:v>702</c:v>
                </c:pt>
                <c:pt idx="35">
                  <c:v>726</c:v>
                </c:pt>
                <c:pt idx="36">
                  <c:v>882</c:v>
                </c:pt>
                <c:pt idx="37">
                  <c:v>807</c:v>
                </c:pt>
                <c:pt idx="38">
                  <c:v>760</c:v>
                </c:pt>
                <c:pt idx="39">
                  <c:v>899</c:v>
                </c:pt>
                <c:pt idx="40">
                  <c:v>816</c:v>
                </c:pt>
                <c:pt idx="41">
                  <c:v>918</c:v>
                </c:pt>
                <c:pt idx="42">
                  <c:v>876</c:v>
                </c:pt>
                <c:pt idx="43">
                  <c:v>852</c:v>
                </c:pt>
                <c:pt idx="44">
                  <c:v>857</c:v>
                </c:pt>
                <c:pt idx="45">
                  <c:v>871</c:v>
                </c:pt>
                <c:pt idx="46">
                  <c:v>866</c:v>
                </c:pt>
                <c:pt idx="47">
                  <c:v>851</c:v>
                </c:pt>
                <c:pt idx="48">
                  <c:v>882</c:v>
                </c:pt>
                <c:pt idx="49">
                  <c:v>839</c:v>
                </c:pt>
                <c:pt idx="50">
                  <c:v>851</c:v>
                </c:pt>
                <c:pt idx="51">
                  <c:v>801</c:v>
                </c:pt>
                <c:pt idx="52">
                  <c:v>884</c:v>
                </c:pt>
                <c:pt idx="53">
                  <c:v>815</c:v>
                </c:pt>
                <c:pt idx="54">
                  <c:v>887</c:v>
                </c:pt>
                <c:pt idx="55">
                  <c:v>911</c:v>
                </c:pt>
                <c:pt idx="56">
                  <c:v>826</c:v>
                </c:pt>
                <c:pt idx="57">
                  <c:v>802</c:v>
                </c:pt>
                <c:pt idx="58">
                  <c:v>825</c:v>
                </c:pt>
                <c:pt idx="59">
                  <c:v>920</c:v>
                </c:pt>
                <c:pt idx="60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CB6-465D-A642-0263A51CB3D7}"/>
            </c:ext>
          </c:extLst>
        </c:ser>
        <c:ser>
          <c:idx val="37"/>
          <c:order val="37"/>
          <c:tx>
            <c:strRef>
              <c:f>bulk!$AL$1</c:f>
              <c:strCache>
                <c:ptCount val="1"/>
                <c:pt idx="0">
                  <c:v>FitnessOf37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bulk!$AL$2:$AL$62</c:f>
              <c:numCache>
                <c:formatCode>General</c:formatCode>
                <c:ptCount val="61"/>
                <c:pt idx="0">
                  <c:v>189</c:v>
                </c:pt>
                <c:pt idx="1">
                  <c:v>239</c:v>
                </c:pt>
                <c:pt idx="2">
                  <c:v>307</c:v>
                </c:pt>
                <c:pt idx="3">
                  <c:v>314</c:v>
                </c:pt>
                <c:pt idx="4">
                  <c:v>338</c:v>
                </c:pt>
                <c:pt idx="5">
                  <c:v>388</c:v>
                </c:pt>
                <c:pt idx="6">
                  <c:v>452</c:v>
                </c:pt>
                <c:pt idx="7">
                  <c:v>296</c:v>
                </c:pt>
                <c:pt idx="8">
                  <c:v>426</c:v>
                </c:pt>
                <c:pt idx="9">
                  <c:v>379</c:v>
                </c:pt>
                <c:pt idx="10">
                  <c:v>559</c:v>
                </c:pt>
                <c:pt idx="11">
                  <c:v>437</c:v>
                </c:pt>
                <c:pt idx="12">
                  <c:v>580</c:v>
                </c:pt>
                <c:pt idx="13">
                  <c:v>622</c:v>
                </c:pt>
                <c:pt idx="14">
                  <c:v>791</c:v>
                </c:pt>
                <c:pt idx="15">
                  <c:v>606</c:v>
                </c:pt>
                <c:pt idx="16">
                  <c:v>801</c:v>
                </c:pt>
                <c:pt idx="17">
                  <c:v>818</c:v>
                </c:pt>
                <c:pt idx="18">
                  <c:v>715</c:v>
                </c:pt>
                <c:pt idx="19">
                  <c:v>757</c:v>
                </c:pt>
                <c:pt idx="20">
                  <c:v>727</c:v>
                </c:pt>
                <c:pt idx="21">
                  <c:v>748</c:v>
                </c:pt>
                <c:pt idx="22">
                  <c:v>589</c:v>
                </c:pt>
                <c:pt idx="23">
                  <c:v>804</c:v>
                </c:pt>
                <c:pt idx="24">
                  <c:v>863</c:v>
                </c:pt>
                <c:pt idx="25">
                  <c:v>689</c:v>
                </c:pt>
                <c:pt idx="26">
                  <c:v>652</c:v>
                </c:pt>
                <c:pt idx="27">
                  <c:v>808</c:v>
                </c:pt>
                <c:pt idx="28">
                  <c:v>754</c:v>
                </c:pt>
                <c:pt idx="29">
                  <c:v>819</c:v>
                </c:pt>
                <c:pt idx="30">
                  <c:v>836</c:v>
                </c:pt>
                <c:pt idx="31">
                  <c:v>813</c:v>
                </c:pt>
                <c:pt idx="32">
                  <c:v>743</c:v>
                </c:pt>
                <c:pt idx="33">
                  <c:v>783</c:v>
                </c:pt>
                <c:pt idx="34">
                  <c:v>699</c:v>
                </c:pt>
                <c:pt idx="35">
                  <c:v>724</c:v>
                </c:pt>
                <c:pt idx="36">
                  <c:v>868</c:v>
                </c:pt>
                <c:pt idx="37">
                  <c:v>794</c:v>
                </c:pt>
                <c:pt idx="38">
                  <c:v>745</c:v>
                </c:pt>
                <c:pt idx="39">
                  <c:v>850</c:v>
                </c:pt>
                <c:pt idx="40">
                  <c:v>813</c:v>
                </c:pt>
                <c:pt idx="41">
                  <c:v>917</c:v>
                </c:pt>
                <c:pt idx="42">
                  <c:v>846</c:v>
                </c:pt>
                <c:pt idx="43">
                  <c:v>847</c:v>
                </c:pt>
                <c:pt idx="44">
                  <c:v>836</c:v>
                </c:pt>
                <c:pt idx="45">
                  <c:v>871</c:v>
                </c:pt>
                <c:pt idx="46">
                  <c:v>845</c:v>
                </c:pt>
                <c:pt idx="47">
                  <c:v>848</c:v>
                </c:pt>
                <c:pt idx="48">
                  <c:v>847</c:v>
                </c:pt>
                <c:pt idx="49">
                  <c:v>829</c:v>
                </c:pt>
                <c:pt idx="50">
                  <c:v>843</c:v>
                </c:pt>
                <c:pt idx="51">
                  <c:v>787</c:v>
                </c:pt>
                <c:pt idx="52">
                  <c:v>872</c:v>
                </c:pt>
                <c:pt idx="53">
                  <c:v>810</c:v>
                </c:pt>
                <c:pt idx="54">
                  <c:v>865</c:v>
                </c:pt>
                <c:pt idx="55">
                  <c:v>908</c:v>
                </c:pt>
                <c:pt idx="56">
                  <c:v>819</c:v>
                </c:pt>
                <c:pt idx="57">
                  <c:v>781</c:v>
                </c:pt>
                <c:pt idx="58">
                  <c:v>813</c:v>
                </c:pt>
                <c:pt idx="59">
                  <c:v>875</c:v>
                </c:pt>
                <c:pt idx="60">
                  <c:v>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CB6-465D-A642-0263A51CB3D7}"/>
            </c:ext>
          </c:extLst>
        </c:ser>
        <c:ser>
          <c:idx val="38"/>
          <c:order val="38"/>
          <c:tx>
            <c:strRef>
              <c:f>bulk!$AM$1</c:f>
              <c:strCache>
                <c:ptCount val="1"/>
                <c:pt idx="0">
                  <c:v>FitnessOf38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bulk!$AM$2:$AM$62</c:f>
              <c:numCache>
                <c:formatCode>General</c:formatCode>
                <c:ptCount val="61"/>
                <c:pt idx="0">
                  <c:v>184</c:v>
                </c:pt>
                <c:pt idx="1">
                  <c:v>219</c:v>
                </c:pt>
                <c:pt idx="2">
                  <c:v>292</c:v>
                </c:pt>
                <c:pt idx="3">
                  <c:v>300</c:v>
                </c:pt>
                <c:pt idx="4">
                  <c:v>323</c:v>
                </c:pt>
                <c:pt idx="5">
                  <c:v>360</c:v>
                </c:pt>
                <c:pt idx="6">
                  <c:v>430</c:v>
                </c:pt>
                <c:pt idx="7">
                  <c:v>286</c:v>
                </c:pt>
                <c:pt idx="8">
                  <c:v>417</c:v>
                </c:pt>
                <c:pt idx="9">
                  <c:v>373</c:v>
                </c:pt>
                <c:pt idx="10">
                  <c:v>535</c:v>
                </c:pt>
                <c:pt idx="11">
                  <c:v>427</c:v>
                </c:pt>
                <c:pt idx="12">
                  <c:v>577</c:v>
                </c:pt>
                <c:pt idx="13">
                  <c:v>611</c:v>
                </c:pt>
                <c:pt idx="14">
                  <c:v>783</c:v>
                </c:pt>
                <c:pt idx="15">
                  <c:v>563</c:v>
                </c:pt>
                <c:pt idx="16">
                  <c:v>770</c:v>
                </c:pt>
                <c:pt idx="17">
                  <c:v>799</c:v>
                </c:pt>
                <c:pt idx="18">
                  <c:v>705</c:v>
                </c:pt>
                <c:pt idx="19">
                  <c:v>746</c:v>
                </c:pt>
                <c:pt idx="20">
                  <c:v>656</c:v>
                </c:pt>
                <c:pt idx="21">
                  <c:v>708</c:v>
                </c:pt>
                <c:pt idx="22">
                  <c:v>581</c:v>
                </c:pt>
                <c:pt idx="23">
                  <c:v>803</c:v>
                </c:pt>
                <c:pt idx="24">
                  <c:v>855</c:v>
                </c:pt>
                <c:pt idx="25">
                  <c:v>675</c:v>
                </c:pt>
                <c:pt idx="26">
                  <c:v>616</c:v>
                </c:pt>
                <c:pt idx="27">
                  <c:v>757</c:v>
                </c:pt>
                <c:pt idx="28">
                  <c:v>723</c:v>
                </c:pt>
                <c:pt idx="29">
                  <c:v>799</c:v>
                </c:pt>
                <c:pt idx="30">
                  <c:v>817</c:v>
                </c:pt>
                <c:pt idx="31">
                  <c:v>812</c:v>
                </c:pt>
                <c:pt idx="32">
                  <c:v>733</c:v>
                </c:pt>
                <c:pt idx="33">
                  <c:v>761</c:v>
                </c:pt>
                <c:pt idx="34">
                  <c:v>698</c:v>
                </c:pt>
                <c:pt idx="35">
                  <c:v>694</c:v>
                </c:pt>
                <c:pt idx="36">
                  <c:v>853</c:v>
                </c:pt>
                <c:pt idx="37">
                  <c:v>778</c:v>
                </c:pt>
                <c:pt idx="38">
                  <c:v>711</c:v>
                </c:pt>
                <c:pt idx="39">
                  <c:v>841</c:v>
                </c:pt>
                <c:pt idx="40">
                  <c:v>792</c:v>
                </c:pt>
                <c:pt idx="41">
                  <c:v>910</c:v>
                </c:pt>
                <c:pt idx="42">
                  <c:v>841</c:v>
                </c:pt>
                <c:pt idx="43">
                  <c:v>829</c:v>
                </c:pt>
                <c:pt idx="44">
                  <c:v>827</c:v>
                </c:pt>
                <c:pt idx="45">
                  <c:v>859</c:v>
                </c:pt>
                <c:pt idx="46">
                  <c:v>834</c:v>
                </c:pt>
                <c:pt idx="47">
                  <c:v>826</c:v>
                </c:pt>
                <c:pt idx="48">
                  <c:v>823</c:v>
                </c:pt>
                <c:pt idx="49">
                  <c:v>813</c:v>
                </c:pt>
                <c:pt idx="50">
                  <c:v>815</c:v>
                </c:pt>
                <c:pt idx="51">
                  <c:v>771</c:v>
                </c:pt>
                <c:pt idx="52">
                  <c:v>866</c:v>
                </c:pt>
                <c:pt idx="53">
                  <c:v>809</c:v>
                </c:pt>
                <c:pt idx="54">
                  <c:v>862</c:v>
                </c:pt>
                <c:pt idx="55">
                  <c:v>882</c:v>
                </c:pt>
                <c:pt idx="56">
                  <c:v>804</c:v>
                </c:pt>
                <c:pt idx="57">
                  <c:v>776</c:v>
                </c:pt>
                <c:pt idx="58">
                  <c:v>812</c:v>
                </c:pt>
                <c:pt idx="59">
                  <c:v>842</c:v>
                </c:pt>
                <c:pt idx="60">
                  <c:v>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CB6-465D-A642-0263A51CB3D7}"/>
            </c:ext>
          </c:extLst>
        </c:ser>
        <c:ser>
          <c:idx val="39"/>
          <c:order val="39"/>
          <c:tx>
            <c:strRef>
              <c:f>bulk!$AN$1</c:f>
              <c:strCache>
                <c:ptCount val="1"/>
                <c:pt idx="0">
                  <c:v>FitnessOf39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bulk!$AN$2:$AN$62</c:f>
              <c:numCache>
                <c:formatCode>General</c:formatCode>
                <c:ptCount val="61"/>
                <c:pt idx="0">
                  <c:v>172</c:v>
                </c:pt>
                <c:pt idx="1">
                  <c:v>214</c:v>
                </c:pt>
                <c:pt idx="2">
                  <c:v>290</c:v>
                </c:pt>
                <c:pt idx="3">
                  <c:v>295</c:v>
                </c:pt>
                <c:pt idx="4">
                  <c:v>314</c:v>
                </c:pt>
                <c:pt idx="5">
                  <c:v>332</c:v>
                </c:pt>
                <c:pt idx="6">
                  <c:v>428</c:v>
                </c:pt>
                <c:pt idx="7">
                  <c:v>284</c:v>
                </c:pt>
                <c:pt idx="8">
                  <c:v>408</c:v>
                </c:pt>
                <c:pt idx="9">
                  <c:v>322</c:v>
                </c:pt>
                <c:pt idx="10">
                  <c:v>521</c:v>
                </c:pt>
                <c:pt idx="11">
                  <c:v>369</c:v>
                </c:pt>
                <c:pt idx="12">
                  <c:v>575</c:v>
                </c:pt>
                <c:pt idx="13">
                  <c:v>587</c:v>
                </c:pt>
                <c:pt idx="14">
                  <c:v>762</c:v>
                </c:pt>
                <c:pt idx="15">
                  <c:v>560</c:v>
                </c:pt>
                <c:pt idx="16">
                  <c:v>694</c:v>
                </c:pt>
                <c:pt idx="17">
                  <c:v>769</c:v>
                </c:pt>
                <c:pt idx="18">
                  <c:v>674</c:v>
                </c:pt>
                <c:pt idx="19">
                  <c:v>709</c:v>
                </c:pt>
                <c:pt idx="20">
                  <c:v>627</c:v>
                </c:pt>
                <c:pt idx="21">
                  <c:v>707</c:v>
                </c:pt>
                <c:pt idx="22">
                  <c:v>567</c:v>
                </c:pt>
                <c:pt idx="23">
                  <c:v>796</c:v>
                </c:pt>
                <c:pt idx="24">
                  <c:v>849</c:v>
                </c:pt>
                <c:pt idx="25">
                  <c:v>664</c:v>
                </c:pt>
                <c:pt idx="26">
                  <c:v>615</c:v>
                </c:pt>
                <c:pt idx="27">
                  <c:v>733</c:v>
                </c:pt>
                <c:pt idx="28">
                  <c:v>700</c:v>
                </c:pt>
                <c:pt idx="29">
                  <c:v>798</c:v>
                </c:pt>
                <c:pt idx="30">
                  <c:v>815</c:v>
                </c:pt>
                <c:pt idx="31">
                  <c:v>793</c:v>
                </c:pt>
                <c:pt idx="32">
                  <c:v>732</c:v>
                </c:pt>
                <c:pt idx="33">
                  <c:v>739</c:v>
                </c:pt>
                <c:pt idx="34">
                  <c:v>697</c:v>
                </c:pt>
                <c:pt idx="35">
                  <c:v>673</c:v>
                </c:pt>
                <c:pt idx="36">
                  <c:v>850</c:v>
                </c:pt>
                <c:pt idx="37">
                  <c:v>767</c:v>
                </c:pt>
                <c:pt idx="38">
                  <c:v>681</c:v>
                </c:pt>
                <c:pt idx="39">
                  <c:v>801</c:v>
                </c:pt>
                <c:pt idx="40">
                  <c:v>790</c:v>
                </c:pt>
                <c:pt idx="41">
                  <c:v>900</c:v>
                </c:pt>
                <c:pt idx="42">
                  <c:v>820</c:v>
                </c:pt>
                <c:pt idx="43">
                  <c:v>790</c:v>
                </c:pt>
                <c:pt idx="44">
                  <c:v>783</c:v>
                </c:pt>
                <c:pt idx="45">
                  <c:v>850</c:v>
                </c:pt>
                <c:pt idx="46">
                  <c:v>795</c:v>
                </c:pt>
                <c:pt idx="47">
                  <c:v>825</c:v>
                </c:pt>
                <c:pt idx="48">
                  <c:v>812</c:v>
                </c:pt>
                <c:pt idx="49">
                  <c:v>801</c:v>
                </c:pt>
                <c:pt idx="50">
                  <c:v>805</c:v>
                </c:pt>
                <c:pt idx="51">
                  <c:v>771</c:v>
                </c:pt>
                <c:pt idx="52">
                  <c:v>848</c:v>
                </c:pt>
                <c:pt idx="53">
                  <c:v>804</c:v>
                </c:pt>
                <c:pt idx="54">
                  <c:v>831</c:v>
                </c:pt>
                <c:pt idx="55">
                  <c:v>853</c:v>
                </c:pt>
                <c:pt idx="56">
                  <c:v>786</c:v>
                </c:pt>
                <c:pt idx="57">
                  <c:v>763</c:v>
                </c:pt>
                <c:pt idx="58">
                  <c:v>778</c:v>
                </c:pt>
                <c:pt idx="59">
                  <c:v>838</c:v>
                </c:pt>
                <c:pt idx="60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CB6-465D-A642-0263A51CB3D7}"/>
            </c:ext>
          </c:extLst>
        </c:ser>
        <c:ser>
          <c:idx val="40"/>
          <c:order val="40"/>
          <c:tx>
            <c:strRef>
              <c:f>bulk!$AO$1</c:f>
              <c:strCache>
                <c:ptCount val="1"/>
                <c:pt idx="0">
                  <c:v>FitnessOf40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bulk!$AO$2:$AO$62</c:f>
              <c:numCache>
                <c:formatCode>General</c:formatCode>
                <c:ptCount val="61"/>
                <c:pt idx="0">
                  <c:v>150</c:v>
                </c:pt>
                <c:pt idx="1">
                  <c:v>201</c:v>
                </c:pt>
                <c:pt idx="2">
                  <c:v>278</c:v>
                </c:pt>
                <c:pt idx="3">
                  <c:v>271</c:v>
                </c:pt>
                <c:pt idx="4">
                  <c:v>286</c:v>
                </c:pt>
                <c:pt idx="5">
                  <c:v>329</c:v>
                </c:pt>
                <c:pt idx="6">
                  <c:v>413</c:v>
                </c:pt>
                <c:pt idx="7">
                  <c:v>278</c:v>
                </c:pt>
                <c:pt idx="8">
                  <c:v>394</c:v>
                </c:pt>
                <c:pt idx="9">
                  <c:v>306</c:v>
                </c:pt>
                <c:pt idx="10">
                  <c:v>505</c:v>
                </c:pt>
                <c:pt idx="11">
                  <c:v>369</c:v>
                </c:pt>
                <c:pt idx="12">
                  <c:v>554</c:v>
                </c:pt>
                <c:pt idx="13">
                  <c:v>562</c:v>
                </c:pt>
                <c:pt idx="14">
                  <c:v>677</c:v>
                </c:pt>
                <c:pt idx="15">
                  <c:v>538</c:v>
                </c:pt>
                <c:pt idx="16">
                  <c:v>669</c:v>
                </c:pt>
                <c:pt idx="17">
                  <c:v>734</c:v>
                </c:pt>
                <c:pt idx="18">
                  <c:v>635</c:v>
                </c:pt>
                <c:pt idx="19">
                  <c:v>709</c:v>
                </c:pt>
                <c:pt idx="20">
                  <c:v>624</c:v>
                </c:pt>
                <c:pt idx="21">
                  <c:v>687</c:v>
                </c:pt>
                <c:pt idx="22">
                  <c:v>546</c:v>
                </c:pt>
                <c:pt idx="23">
                  <c:v>794</c:v>
                </c:pt>
                <c:pt idx="24">
                  <c:v>846</c:v>
                </c:pt>
                <c:pt idx="25">
                  <c:v>584</c:v>
                </c:pt>
                <c:pt idx="26">
                  <c:v>595</c:v>
                </c:pt>
                <c:pt idx="27">
                  <c:v>725</c:v>
                </c:pt>
                <c:pt idx="28">
                  <c:v>688</c:v>
                </c:pt>
                <c:pt idx="29">
                  <c:v>777</c:v>
                </c:pt>
                <c:pt idx="30">
                  <c:v>812</c:v>
                </c:pt>
                <c:pt idx="31">
                  <c:v>723</c:v>
                </c:pt>
                <c:pt idx="32">
                  <c:v>720</c:v>
                </c:pt>
                <c:pt idx="33">
                  <c:v>737</c:v>
                </c:pt>
                <c:pt idx="34">
                  <c:v>665</c:v>
                </c:pt>
                <c:pt idx="35">
                  <c:v>672</c:v>
                </c:pt>
                <c:pt idx="36">
                  <c:v>847</c:v>
                </c:pt>
                <c:pt idx="37">
                  <c:v>726</c:v>
                </c:pt>
                <c:pt idx="38">
                  <c:v>669</c:v>
                </c:pt>
                <c:pt idx="39">
                  <c:v>759</c:v>
                </c:pt>
                <c:pt idx="40">
                  <c:v>789</c:v>
                </c:pt>
                <c:pt idx="41">
                  <c:v>884</c:v>
                </c:pt>
                <c:pt idx="42">
                  <c:v>811</c:v>
                </c:pt>
                <c:pt idx="43">
                  <c:v>772</c:v>
                </c:pt>
                <c:pt idx="44">
                  <c:v>746</c:v>
                </c:pt>
                <c:pt idx="45">
                  <c:v>845</c:v>
                </c:pt>
                <c:pt idx="46">
                  <c:v>792</c:v>
                </c:pt>
                <c:pt idx="47">
                  <c:v>815</c:v>
                </c:pt>
                <c:pt idx="48">
                  <c:v>812</c:v>
                </c:pt>
                <c:pt idx="49">
                  <c:v>733</c:v>
                </c:pt>
                <c:pt idx="50">
                  <c:v>776</c:v>
                </c:pt>
                <c:pt idx="51">
                  <c:v>759</c:v>
                </c:pt>
                <c:pt idx="52">
                  <c:v>847</c:v>
                </c:pt>
                <c:pt idx="53">
                  <c:v>800</c:v>
                </c:pt>
                <c:pt idx="54">
                  <c:v>803</c:v>
                </c:pt>
                <c:pt idx="55">
                  <c:v>847</c:v>
                </c:pt>
                <c:pt idx="56">
                  <c:v>784</c:v>
                </c:pt>
                <c:pt idx="57">
                  <c:v>746</c:v>
                </c:pt>
                <c:pt idx="58">
                  <c:v>773</c:v>
                </c:pt>
                <c:pt idx="59">
                  <c:v>826</c:v>
                </c:pt>
                <c:pt idx="60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CB6-465D-A642-0263A51CB3D7}"/>
            </c:ext>
          </c:extLst>
        </c:ser>
        <c:ser>
          <c:idx val="41"/>
          <c:order val="41"/>
          <c:tx>
            <c:strRef>
              <c:f>bulk!$AP$1</c:f>
              <c:strCache>
                <c:ptCount val="1"/>
                <c:pt idx="0">
                  <c:v>FitnessOf41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bulk!$AP$2:$AP$62</c:f>
              <c:numCache>
                <c:formatCode>General</c:formatCode>
                <c:ptCount val="61"/>
                <c:pt idx="0">
                  <c:v>138</c:v>
                </c:pt>
                <c:pt idx="1">
                  <c:v>194</c:v>
                </c:pt>
                <c:pt idx="2">
                  <c:v>272</c:v>
                </c:pt>
                <c:pt idx="3">
                  <c:v>249</c:v>
                </c:pt>
                <c:pt idx="4">
                  <c:v>280</c:v>
                </c:pt>
                <c:pt idx="5">
                  <c:v>328</c:v>
                </c:pt>
                <c:pt idx="6">
                  <c:v>385</c:v>
                </c:pt>
                <c:pt idx="7">
                  <c:v>263</c:v>
                </c:pt>
                <c:pt idx="8">
                  <c:v>371</c:v>
                </c:pt>
                <c:pt idx="9">
                  <c:v>298</c:v>
                </c:pt>
                <c:pt idx="10">
                  <c:v>492</c:v>
                </c:pt>
                <c:pt idx="11">
                  <c:v>352</c:v>
                </c:pt>
                <c:pt idx="12">
                  <c:v>539</c:v>
                </c:pt>
                <c:pt idx="13">
                  <c:v>559</c:v>
                </c:pt>
                <c:pt idx="14">
                  <c:v>609</c:v>
                </c:pt>
                <c:pt idx="15">
                  <c:v>534</c:v>
                </c:pt>
                <c:pt idx="16">
                  <c:v>655</c:v>
                </c:pt>
                <c:pt idx="17">
                  <c:v>727</c:v>
                </c:pt>
                <c:pt idx="18">
                  <c:v>616</c:v>
                </c:pt>
                <c:pt idx="19">
                  <c:v>705</c:v>
                </c:pt>
                <c:pt idx="20">
                  <c:v>585</c:v>
                </c:pt>
                <c:pt idx="21">
                  <c:v>647</c:v>
                </c:pt>
                <c:pt idx="22">
                  <c:v>526</c:v>
                </c:pt>
                <c:pt idx="23">
                  <c:v>772</c:v>
                </c:pt>
                <c:pt idx="24">
                  <c:v>777</c:v>
                </c:pt>
                <c:pt idx="25">
                  <c:v>565</c:v>
                </c:pt>
                <c:pt idx="26">
                  <c:v>585</c:v>
                </c:pt>
                <c:pt idx="27">
                  <c:v>708</c:v>
                </c:pt>
                <c:pt idx="28">
                  <c:v>683</c:v>
                </c:pt>
                <c:pt idx="29">
                  <c:v>770</c:v>
                </c:pt>
                <c:pt idx="30">
                  <c:v>798</c:v>
                </c:pt>
                <c:pt idx="31">
                  <c:v>719</c:v>
                </c:pt>
                <c:pt idx="32">
                  <c:v>718</c:v>
                </c:pt>
                <c:pt idx="33">
                  <c:v>698</c:v>
                </c:pt>
                <c:pt idx="34">
                  <c:v>663</c:v>
                </c:pt>
                <c:pt idx="35">
                  <c:v>640</c:v>
                </c:pt>
                <c:pt idx="36">
                  <c:v>823</c:v>
                </c:pt>
                <c:pt idx="37">
                  <c:v>719</c:v>
                </c:pt>
                <c:pt idx="38">
                  <c:v>661</c:v>
                </c:pt>
                <c:pt idx="39">
                  <c:v>740</c:v>
                </c:pt>
                <c:pt idx="40">
                  <c:v>755</c:v>
                </c:pt>
                <c:pt idx="41">
                  <c:v>879</c:v>
                </c:pt>
                <c:pt idx="42">
                  <c:v>772</c:v>
                </c:pt>
                <c:pt idx="43">
                  <c:v>751</c:v>
                </c:pt>
                <c:pt idx="44">
                  <c:v>724</c:v>
                </c:pt>
                <c:pt idx="45">
                  <c:v>834</c:v>
                </c:pt>
                <c:pt idx="46">
                  <c:v>789</c:v>
                </c:pt>
                <c:pt idx="47">
                  <c:v>810</c:v>
                </c:pt>
                <c:pt idx="48">
                  <c:v>790</c:v>
                </c:pt>
                <c:pt idx="49">
                  <c:v>706</c:v>
                </c:pt>
                <c:pt idx="50">
                  <c:v>769</c:v>
                </c:pt>
                <c:pt idx="51">
                  <c:v>705</c:v>
                </c:pt>
                <c:pt idx="52">
                  <c:v>821</c:v>
                </c:pt>
                <c:pt idx="53">
                  <c:v>760</c:v>
                </c:pt>
                <c:pt idx="54">
                  <c:v>756</c:v>
                </c:pt>
                <c:pt idx="55">
                  <c:v>821</c:v>
                </c:pt>
                <c:pt idx="56">
                  <c:v>759</c:v>
                </c:pt>
                <c:pt idx="57">
                  <c:v>735</c:v>
                </c:pt>
                <c:pt idx="58">
                  <c:v>718</c:v>
                </c:pt>
                <c:pt idx="59">
                  <c:v>755</c:v>
                </c:pt>
                <c:pt idx="60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CB6-465D-A642-0263A51CB3D7}"/>
            </c:ext>
          </c:extLst>
        </c:ser>
        <c:ser>
          <c:idx val="42"/>
          <c:order val="42"/>
          <c:tx>
            <c:strRef>
              <c:f>bulk!$AQ$1</c:f>
              <c:strCache>
                <c:ptCount val="1"/>
                <c:pt idx="0">
                  <c:v>FitnessOf42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bulk!$AQ$2:$AQ$62</c:f>
              <c:numCache>
                <c:formatCode>General</c:formatCode>
                <c:ptCount val="61"/>
                <c:pt idx="0">
                  <c:v>134</c:v>
                </c:pt>
                <c:pt idx="1">
                  <c:v>193</c:v>
                </c:pt>
                <c:pt idx="2">
                  <c:v>262</c:v>
                </c:pt>
                <c:pt idx="3">
                  <c:v>248</c:v>
                </c:pt>
                <c:pt idx="4">
                  <c:v>280</c:v>
                </c:pt>
                <c:pt idx="5">
                  <c:v>324</c:v>
                </c:pt>
                <c:pt idx="6">
                  <c:v>363</c:v>
                </c:pt>
                <c:pt idx="7">
                  <c:v>257</c:v>
                </c:pt>
                <c:pt idx="8">
                  <c:v>368</c:v>
                </c:pt>
                <c:pt idx="9">
                  <c:v>293</c:v>
                </c:pt>
                <c:pt idx="10">
                  <c:v>487</c:v>
                </c:pt>
                <c:pt idx="11">
                  <c:v>345</c:v>
                </c:pt>
                <c:pt idx="12">
                  <c:v>530</c:v>
                </c:pt>
                <c:pt idx="13">
                  <c:v>551</c:v>
                </c:pt>
                <c:pt idx="14">
                  <c:v>585</c:v>
                </c:pt>
                <c:pt idx="15">
                  <c:v>516</c:v>
                </c:pt>
                <c:pt idx="16">
                  <c:v>647</c:v>
                </c:pt>
                <c:pt idx="17">
                  <c:v>700</c:v>
                </c:pt>
                <c:pt idx="18">
                  <c:v>605</c:v>
                </c:pt>
                <c:pt idx="19">
                  <c:v>702</c:v>
                </c:pt>
                <c:pt idx="20">
                  <c:v>577</c:v>
                </c:pt>
                <c:pt idx="21">
                  <c:v>645</c:v>
                </c:pt>
                <c:pt idx="22">
                  <c:v>514</c:v>
                </c:pt>
                <c:pt idx="23">
                  <c:v>753</c:v>
                </c:pt>
                <c:pt idx="24">
                  <c:v>741</c:v>
                </c:pt>
                <c:pt idx="25">
                  <c:v>558</c:v>
                </c:pt>
                <c:pt idx="26">
                  <c:v>583</c:v>
                </c:pt>
                <c:pt idx="27">
                  <c:v>682</c:v>
                </c:pt>
                <c:pt idx="28">
                  <c:v>652</c:v>
                </c:pt>
                <c:pt idx="29">
                  <c:v>755</c:v>
                </c:pt>
                <c:pt idx="30">
                  <c:v>769</c:v>
                </c:pt>
                <c:pt idx="31">
                  <c:v>691</c:v>
                </c:pt>
                <c:pt idx="32">
                  <c:v>714</c:v>
                </c:pt>
                <c:pt idx="33">
                  <c:v>685</c:v>
                </c:pt>
                <c:pt idx="34">
                  <c:v>633</c:v>
                </c:pt>
                <c:pt idx="35">
                  <c:v>609</c:v>
                </c:pt>
                <c:pt idx="36">
                  <c:v>749</c:v>
                </c:pt>
                <c:pt idx="37">
                  <c:v>697</c:v>
                </c:pt>
                <c:pt idx="38">
                  <c:v>636</c:v>
                </c:pt>
                <c:pt idx="39">
                  <c:v>658</c:v>
                </c:pt>
                <c:pt idx="40">
                  <c:v>714</c:v>
                </c:pt>
                <c:pt idx="41">
                  <c:v>875</c:v>
                </c:pt>
                <c:pt idx="42">
                  <c:v>768</c:v>
                </c:pt>
                <c:pt idx="43">
                  <c:v>731</c:v>
                </c:pt>
                <c:pt idx="44">
                  <c:v>716</c:v>
                </c:pt>
                <c:pt idx="45">
                  <c:v>820</c:v>
                </c:pt>
                <c:pt idx="46">
                  <c:v>770</c:v>
                </c:pt>
                <c:pt idx="47">
                  <c:v>793</c:v>
                </c:pt>
                <c:pt idx="48">
                  <c:v>789</c:v>
                </c:pt>
                <c:pt idx="49">
                  <c:v>696</c:v>
                </c:pt>
                <c:pt idx="50">
                  <c:v>690</c:v>
                </c:pt>
                <c:pt idx="51">
                  <c:v>664</c:v>
                </c:pt>
                <c:pt idx="52">
                  <c:v>795</c:v>
                </c:pt>
                <c:pt idx="53">
                  <c:v>716</c:v>
                </c:pt>
                <c:pt idx="54">
                  <c:v>728</c:v>
                </c:pt>
                <c:pt idx="55">
                  <c:v>816</c:v>
                </c:pt>
                <c:pt idx="56">
                  <c:v>753</c:v>
                </c:pt>
                <c:pt idx="57">
                  <c:v>706</c:v>
                </c:pt>
                <c:pt idx="58">
                  <c:v>698</c:v>
                </c:pt>
                <c:pt idx="59">
                  <c:v>746</c:v>
                </c:pt>
                <c:pt idx="60">
                  <c:v>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CB6-465D-A642-0263A51CB3D7}"/>
            </c:ext>
          </c:extLst>
        </c:ser>
        <c:ser>
          <c:idx val="43"/>
          <c:order val="43"/>
          <c:tx>
            <c:strRef>
              <c:f>bulk!$AR$1</c:f>
              <c:strCache>
                <c:ptCount val="1"/>
                <c:pt idx="0">
                  <c:v>FitnessOf43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bulk!$AR$2:$AR$62</c:f>
              <c:numCache>
                <c:formatCode>General</c:formatCode>
                <c:ptCount val="61"/>
                <c:pt idx="0">
                  <c:v>127</c:v>
                </c:pt>
                <c:pt idx="1">
                  <c:v>188</c:v>
                </c:pt>
                <c:pt idx="2">
                  <c:v>231</c:v>
                </c:pt>
                <c:pt idx="3">
                  <c:v>246</c:v>
                </c:pt>
                <c:pt idx="4">
                  <c:v>242</c:v>
                </c:pt>
                <c:pt idx="5">
                  <c:v>307</c:v>
                </c:pt>
                <c:pt idx="6">
                  <c:v>361</c:v>
                </c:pt>
                <c:pt idx="7">
                  <c:v>247</c:v>
                </c:pt>
                <c:pt idx="8">
                  <c:v>362</c:v>
                </c:pt>
                <c:pt idx="9">
                  <c:v>282</c:v>
                </c:pt>
                <c:pt idx="10">
                  <c:v>454</c:v>
                </c:pt>
                <c:pt idx="11">
                  <c:v>311</c:v>
                </c:pt>
                <c:pt idx="12">
                  <c:v>488</c:v>
                </c:pt>
                <c:pt idx="13">
                  <c:v>547</c:v>
                </c:pt>
                <c:pt idx="14">
                  <c:v>558</c:v>
                </c:pt>
                <c:pt idx="15">
                  <c:v>505</c:v>
                </c:pt>
                <c:pt idx="16">
                  <c:v>614</c:v>
                </c:pt>
                <c:pt idx="17">
                  <c:v>564</c:v>
                </c:pt>
                <c:pt idx="18">
                  <c:v>604</c:v>
                </c:pt>
                <c:pt idx="19">
                  <c:v>675</c:v>
                </c:pt>
                <c:pt idx="20">
                  <c:v>566</c:v>
                </c:pt>
                <c:pt idx="21">
                  <c:v>624</c:v>
                </c:pt>
                <c:pt idx="22">
                  <c:v>504</c:v>
                </c:pt>
                <c:pt idx="23">
                  <c:v>738</c:v>
                </c:pt>
                <c:pt idx="24">
                  <c:v>737</c:v>
                </c:pt>
                <c:pt idx="25">
                  <c:v>528</c:v>
                </c:pt>
                <c:pt idx="26">
                  <c:v>570</c:v>
                </c:pt>
                <c:pt idx="27">
                  <c:v>648</c:v>
                </c:pt>
                <c:pt idx="28">
                  <c:v>619</c:v>
                </c:pt>
                <c:pt idx="29">
                  <c:v>752</c:v>
                </c:pt>
                <c:pt idx="30">
                  <c:v>765</c:v>
                </c:pt>
                <c:pt idx="31">
                  <c:v>689</c:v>
                </c:pt>
                <c:pt idx="32">
                  <c:v>701</c:v>
                </c:pt>
                <c:pt idx="33">
                  <c:v>674</c:v>
                </c:pt>
                <c:pt idx="34">
                  <c:v>630</c:v>
                </c:pt>
                <c:pt idx="35">
                  <c:v>601</c:v>
                </c:pt>
                <c:pt idx="36">
                  <c:v>669</c:v>
                </c:pt>
                <c:pt idx="37">
                  <c:v>689</c:v>
                </c:pt>
                <c:pt idx="38">
                  <c:v>628</c:v>
                </c:pt>
                <c:pt idx="39">
                  <c:v>642</c:v>
                </c:pt>
                <c:pt idx="40">
                  <c:v>690</c:v>
                </c:pt>
                <c:pt idx="41">
                  <c:v>863</c:v>
                </c:pt>
                <c:pt idx="42">
                  <c:v>688</c:v>
                </c:pt>
                <c:pt idx="43">
                  <c:v>724</c:v>
                </c:pt>
                <c:pt idx="44">
                  <c:v>709</c:v>
                </c:pt>
                <c:pt idx="45">
                  <c:v>810</c:v>
                </c:pt>
                <c:pt idx="46">
                  <c:v>723</c:v>
                </c:pt>
                <c:pt idx="47">
                  <c:v>777</c:v>
                </c:pt>
                <c:pt idx="48">
                  <c:v>765</c:v>
                </c:pt>
                <c:pt idx="49">
                  <c:v>694</c:v>
                </c:pt>
                <c:pt idx="50">
                  <c:v>674</c:v>
                </c:pt>
                <c:pt idx="51">
                  <c:v>616</c:v>
                </c:pt>
                <c:pt idx="52">
                  <c:v>784</c:v>
                </c:pt>
                <c:pt idx="53">
                  <c:v>715</c:v>
                </c:pt>
                <c:pt idx="54">
                  <c:v>705</c:v>
                </c:pt>
                <c:pt idx="55">
                  <c:v>789</c:v>
                </c:pt>
                <c:pt idx="56">
                  <c:v>738</c:v>
                </c:pt>
                <c:pt idx="57">
                  <c:v>664</c:v>
                </c:pt>
                <c:pt idx="58">
                  <c:v>669</c:v>
                </c:pt>
                <c:pt idx="59">
                  <c:v>717</c:v>
                </c:pt>
                <c:pt idx="60">
                  <c:v>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CB6-465D-A642-0263A51CB3D7}"/>
            </c:ext>
          </c:extLst>
        </c:ser>
        <c:ser>
          <c:idx val="44"/>
          <c:order val="44"/>
          <c:tx>
            <c:strRef>
              <c:f>bulk!$AS$1</c:f>
              <c:strCache>
                <c:ptCount val="1"/>
                <c:pt idx="0">
                  <c:v>FitnessOf44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bulk!$AS$2:$AS$62</c:f>
              <c:numCache>
                <c:formatCode>General</c:formatCode>
                <c:ptCount val="61"/>
                <c:pt idx="0">
                  <c:v>116</c:v>
                </c:pt>
                <c:pt idx="1">
                  <c:v>180</c:v>
                </c:pt>
                <c:pt idx="2">
                  <c:v>212</c:v>
                </c:pt>
                <c:pt idx="3">
                  <c:v>238</c:v>
                </c:pt>
                <c:pt idx="4">
                  <c:v>238</c:v>
                </c:pt>
                <c:pt idx="5">
                  <c:v>307</c:v>
                </c:pt>
                <c:pt idx="6">
                  <c:v>332</c:v>
                </c:pt>
                <c:pt idx="7">
                  <c:v>232</c:v>
                </c:pt>
                <c:pt idx="8">
                  <c:v>339</c:v>
                </c:pt>
                <c:pt idx="9">
                  <c:v>282</c:v>
                </c:pt>
                <c:pt idx="10">
                  <c:v>407</c:v>
                </c:pt>
                <c:pt idx="11">
                  <c:v>305</c:v>
                </c:pt>
                <c:pt idx="12">
                  <c:v>478</c:v>
                </c:pt>
                <c:pt idx="13">
                  <c:v>540</c:v>
                </c:pt>
                <c:pt idx="14">
                  <c:v>438</c:v>
                </c:pt>
                <c:pt idx="15">
                  <c:v>505</c:v>
                </c:pt>
                <c:pt idx="16">
                  <c:v>611</c:v>
                </c:pt>
                <c:pt idx="17">
                  <c:v>506</c:v>
                </c:pt>
                <c:pt idx="18">
                  <c:v>602</c:v>
                </c:pt>
                <c:pt idx="19">
                  <c:v>619</c:v>
                </c:pt>
                <c:pt idx="20">
                  <c:v>556</c:v>
                </c:pt>
                <c:pt idx="21">
                  <c:v>612</c:v>
                </c:pt>
                <c:pt idx="22">
                  <c:v>477</c:v>
                </c:pt>
                <c:pt idx="23">
                  <c:v>730</c:v>
                </c:pt>
                <c:pt idx="24">
                  <c:v>724</c:v>
                </c:pt>
                <c:pt idx="25">
                  <c:v>486</c:v>
                </c:pt>
                <c:pt idx="26">
                  <c:v>560</c:v>
                </c:pt>
                <c:pt idx="27">
                  <c:v>636</c:v>
                </c:pt>
                <c:pt idx="28">
                  <c:v>585</c:v>
                </c:pt>
                <c:pt idx="29">
                  <c:v>721</c:v>
                </c:pt>
                <c:pt idx="30">
                  <c:v>761</c:v>
                </c:pt>
                <c:pt idx="31">
                  <c:v>680</c:v>
                </c:pt>
                <c:pt idx="32">
                  <c:v>690</c:v>
                </c:pt>
                <c:pt idx="33">
                  <c:v>669</c:v>
                </c:pt>
                <c:pt idx="34">
                  <c:v>622</c:v>
                </c:pt>
                <c:pt idx="35">
                  <c:v>596</c:v>
                </c:pt>
                <c:pt idx="36">
                  <c:v>652</c:v>
                </c:pt>
                <c:pt idx="37">
                  <c:v>676</c:v>
                </c:pt>
                <c:pt idx="38">
                  <c:v>565</c:v>
                </c:pt>
                <c:pt idx="39">
                  <c:v>627</c:v>
                </c:pt>
                <c:pt idx="40">
                  <c:v>689</c:v>
                </c:pt>
                <c:pt idx="41">
                  <c:v>847</c:v>
                </c:pt>
                <c:pt idx="42">
                  <c:v>661</c:v>
                </c:pt>
                <c:pt idx="43">
                  <c:v>710</c:v>
                </c:pt>
                <c:pt idx="44">
                  <c:v>698</c:v>
                </c:pt>
                <c:pt idx="45">
                  <c:v>777</c:v>
                </c:pt>
                <c:pt idx="46">
                  <c:v>720</c:v>
                </c:pt>
                <c:pt idx="47">
                  <c:v>776</c:v>
                </c:pt>
                <c:pt idx="48">
                  <c:v>758</c:v>
                </c:pt>
                <c:pt idx="49">
                  <c:v>663</c:v>
                </c:pt>
                <c:pt idx="50">
                  <c:v>650</c:v>
                </c:pt>
                <c:pt idx="51">
                  <c:v>596</c:v>
                </c:pt>
                <c:pt idx="52">
                  <c:v>747</c:v>
                </c:pt>
                <c:pt idx="53">
                  <c:v>705</c:v>
                </c:pt>
                <c:pt idx="54">
                  <c:v>699</c:v>
                </c:pt>
                <c:pt idx="55">
                  <c:v>751</c:v>
                </c:pt>
                <c:pt idx="56">
                  <c:v>727</c:v>
                </c:pt>
                <c:pt idx="57">
                  <c:v>661</c:v>
                </c:pt>
                <c:pt idx="58">
                  <c:v>637</c:v>
                </c:pt>
                <c:pt idx="59">
                  <c:v>690</c:v>
                </c:pt>
                <c:pt idx="60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CB6-465D-A642-0263A51CB3D7}"/>
            </c:ext>
          </c:extLst>
        </c:ser>
        <c:ser>
          <c:idx val="45"/>
          <c:order val="45"/>
          <c:tx>
            <c:strRef>
              <c:f>bulk!$AT$1</c:f>
              <c:strCache>
                <c:ptCount val="1"/>
                <c:pt idx="0">
                  <c:v>FitnessOf45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bulk!$AT$2:$AT$62</c:f>
              <c:numCache>
                <c:formatCode>General</c:formatCode>
                <c:ptCount val="61"/>
                <c:pt idx="0">
                  <c:v>114</c:v>
                </c:pt>
                <c:pt idx="1">
                  <c:v>179</c:v>
                </c:pt>
                <c:pt idx="2">
                  <c:v>185</c:v>
                </c:pt>
                <c:pt idx="3">
                  <c:v>211</c:v>
                </c:pt>
                <c:pt idx="4">
                  <c:v>194</c:v>
                </c:pt>
                <c:pt idx="5">
                  <c:v>301</c:v>
                </c:pt>
                <c:pt idx="6">
                  <c:v>320</c:v>
                </c:pt>
                <c:pt idx="7">
                  <c:v>222</c:v>
                </c:pt>
                <c:pt idx="8">
                  <c:v>330</c:v>
                </c:pt>
                <c:pt idx="9">
                  <c:v>264</c:v>
                </c:pt>
                <c:pt idx="10">
                  <c:v>377</c:v>
                </c:pt>
                <c:pt idx="11">
                  <c:v>287</c:v>
                </c:pt>
                <c:pt idx="12">
                  <c:v>467</c:v>
                </c:pt>
                <c:pt idx="13">
                  <c:v>517</c:v>
                </c:pt>
                <c:pt idx="14">
                  <c:v>437</c:v>
                </c:pt>
                <c:pt idx="15">
                  <c:v>492</c:v>
                </c:pt>
                <c:pt idx="16">
                  <c:v>561</c:v>
                </c:pt>
                <c:pt idx="17">
                  <c:v>498</c:v>
                </c:pt>
                <c:pt idx="18">
                  <c:v>581</c:v>
                </c:pt>
                <c:pt idx="19">
                  <c:v>549</c:v>
                </c:pt>
                <c:pt idx="20">
                  <c:v>548</c:v>
                </c:pt>
                <c:pt idx="21">
                  <c:v>601</c:v>
                </c:pt>
                <c:pt idx="22">
                  <c:v>451</c:v>
                </c:pt>
                <c:pt idx="23">
                  <c:v>726</c:v>
                </c:pt>
                <c:pt idx="24">
                  <c:v>717</c:v>
                </c:pt>
                <c:pt idx="25">
                  <c:v>459</c:v>
                </c:pt>
                <c:pt idx="26">
                  <c:v>556</c:v>
                </c:pt>
                <c:pt idx="27">
                  <c:v>629</c:v>
                </c:pt>
                <c:pt idx="28">
                  <c:v>563</c:v>
                </c:pt>
                <c:pt idx="29">
                  <c:v>546</c:v>
                </c:pt>
                <c:pt idx="30">
                  <c:v>756</c:v>
                </c:pt>
                <c:pt idx="31">
                  <c:v>648</c:v>
                </c:pt>
                <c:pt idx="32">
                  <c:v>686</c:v>
                </c:pt>
                <c:pt idx="33">
                  <c:v>440</c:v>
                </c:pt>
                <c:pt idx="34">
                  <c:v>603</c:v>
                </c:pt>
                <c:pt idx="35">
                  <c:v>571</c:v>
                </c:pt>
                <c:pt idx="36">
                  <c:v>556</c:v>
                </c:pt>
                <c:pt idx="37">
                  <c:v>612</c:v>
                </c:pt>
                <c:pt idx="38">
                  <c:v>559</c:v>
                </c:pt>
                <c:pt idx="39">
                  <c:v>614</c:v>
                </c:pt>
                <c:pt idx="40">
                  <c:v>532</c:v>
                </c:pt>
                <c:pt idx="41">
                  <c:v>840</c:v>
                </c:pt>
                <c:pt idx="42">
                  <c:v>629</c:v>
                </c:pt>
                <c:pt idx="43">
                  <c:v>668</c:v>
                </c:pt>
                <c:pt idx="44">
                  <c:v>672</c:v>
                </c:pt>
                <c:pt idx="45">
                  <c:v>734</c:v>
                </c:pt>
                <c:pt idx="46">
                  <c:v>710</c:v>
                </c:pt>
                <c:pt idx="47">
                  <c:v>762</c:v>
                </c:pt>
                <c:pt idx="48">
                  <c:v>736</c:v>
                </c:pt>
                <c:pt idx="49">
                  <c:v>661</c:v>
                </c:pt>
                <c:pt idx="50">
                  <c:v>602</c:v>
                </c:pt>
                <c:pt idx="51">
                  <c:v>589</c:v>
                </c:pt>
                <c:pt idx="52">
                  <c:v>737</c:v>
                </c:pt>
                <c:pt idx="53">
                  <c:v>679</c:v>
                </c:pt>
                <c:pt idx="54">
                  <c:v>675</c:v>
                </c:pt>
                <c:pt idx="55">
                  <c:v>714</c:v>
                </c:pt>
                <c:pt idx="56">
                  <c:v>710</c:v>
                </c:pt>
                <c:pt idx="57">
                  <c:v>660</c:v>
                </c:pt>
                <c:pt idx="58">
                  <c:v>590</c:v>
                </c:pt>
                <c:pt idx="59">
                  <c:v>676</c:v>
                </c:pt>
                <c:pt idx="60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CB6-465D-A642-0263A51CB3D7}"/>
            </c:ext>
          </c:extLst>
        </c:ser>
        <c:ser>
          <c:idx val="46"/>
          <c:order val="46"/>
          <c:tx>
            <c:strRef>
              <c:f>bulk!$AU$1</c:f>
              <c:strCache>
                <c:ptCount val="1"/>
                <c:pt idx="0">
                  <c:v>FitnessOf46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bulk!$AU$2:$AU$62</c:f>
              <c:numCache>
                <c:formatCode>General</c:formatCode>
                <c:ptCount val="61"/>
                <c:pt idx="0">
                  <c:v>108</c:v>
                </c:pt>
                <c:pt idx="1">
                  <c:v>174</c:v>
                </c:pt>
                <c:pt idx="2">
                  <c:v>174</c:v>
                </c:pt>
                <c:pt idx="3">
                  <c:v>179</c:v>
                </c:pt>
                <c:pt idx="4">
                  <c:v>178</c:v>
                </c:pt>
                <c:pt idx="5">
                  <c:v>245</c:v>
                </c:pt>
                <c:pt idx="6">
                  <c:v>278</c:v>
                </c:pt>
                <c:pt idx="7">
                  <c:v>209</c:v>
                </c:pt>
                <c:pt idx="8">
                  <c:v>320</c:v>
                </c:pt>
                <c:pt idx="9">
                  <c:v>251</c:v>
                </c:pt>
                <c:pt idx="10">
                  <c:v>349</c:v>
                </c:pt>
                <c:pt idx="11">
                  <c:v>275</c:v>
                </c:pt>
                <c:pt idx="12">
                  <c:v>460</c:v>
                </c:pt>
                <c:pt idx="13">
                  <c:v>473</c:v>
                </c:pt>
                <c:pt idx="14">
                  <c:v>427</c:v>
                </c:pt>
                <c:pt idx="15">
                  <c:v>466</c:v>
                </c:pt>
                <c:pt idx="16">
                  <c:v>550</c:v>
                </c:pt>
                <c:pt idx="17">
                  <c:v>477</c:v>
                </c:pt>
                <c:pt idx="18">
                  <c:v>564</c:v>
                </c:pt>
                <c:pt idx="19">
                  <c:v>529</c:v>
                </c:pt>
                <c:pt idx="20">
                  <c:v>476</c:v>
                </c:pt>
                <c:pt idx="21">
                  <c:v>587</c:v>
                </c:pt>
                <c:pt idx="22">
                  <c:v>441</c:v>
                </c:pt>
                <c:pt idx="23">
                  <c:v>626</c:v>
                </c:pt>
                <c:pt idx="24">
                  <c:v>677</c:v>
                </c:pt>
                <c:pt idx="25">
                  <c:v>449</c:v>
                </c:pt>
                <c:pt idx="26">
                  <c:v>482</c:v>
                </c:pt>
                <c:pt idx="27">
                  <c:v>594</c:v>
                </c:pt>
                <c:pt idx="28">
                  <c:v>550</c:v>
                </c:pt>
                <c:pt idx="29">
                  <c:v>488</c:v>
                </c:pt>
                <c:pt idx="30">
                  <c:v>704</c:v>
                </c:pt>
                <c:pt idx="31">
                  <c:v>620</c:v>
                </c:pt>
                <c:pt idx="32">
                  <c:v>637</c:v>
                </c:pt>
                <c:pt idx="33">
                  <c:v>403</c:v>
                </c:pt>
                <c:pt idx="34">
                  <c:v>553</c:v>
                </c:pt>
                <c:pt idx="35">
                  <c:v>511</c:v>
                </c:pt>
                <c:pt idx="36">
                  <c:v>548</c:v>
                </c:pt>
                <c:pt idx="37">
                  <c:v>552</c:v>
                </c:pt>
                <c:pt idx="38">
                  <c:v>549</c:v>
                </c:pt>
                <c:pt idx="39">
                  <c:v>507</c:v>
                </c:pt>
                <c:pt idx="40">
                  <c:v>432</c:v>
                </c:pt>
                <c:pt idx="41">
                  <c:v>834</c:v>
                </c:pt>
                <c:pt idx="42">
                  <c:v>626</c:v>
                </c:pt>
                <c:pt idx="43">
                  <c:v>595</c:v>
                </c:pt>
                <c:pt idx="44">
                  <c:v>622</c:v>
                </c:pt>
                <c:pt idx="45">
                  <c:v>669</c:v>
                </c:pt>
                <c:pt idx="46">
                  <c:v>703</c:v>
                </c:pt>
                <c:pt idx="47">
                  <c:v>732</c:v>
                </c:pt>
                <c:pt idx="48">
                  <c:v>736</c:v>
                </c:pt>
                <c:pt idx="49">
                  <c:v>577</c:v>
                </c:pt>
                <c:pt idx="50">
                  <c:v>588</c:v>
                </c:pt>
                <c:pt idx="51">
                  <c:v>587</c:v>
                </c:pt>
                <c:pt idx="52">
                  <c:v>716</c:v>
                </c:pt>
                <c:pt idx="53">
                  <c:v>672</c:v>
                </c:pt>
                <c:pt idx="54">
                  <c:v>671</c:v>
                </c:pt>
                <c:pt idx="55">
                  <c:v>713</c:v>
                </c:pt>
                <c:pt idx="56">
                  <c:v>707</c:v>
                </c:pt>
                <c:pt idx="57">
                  <c:v>648</c:v>
                </c:pt>
                <c:pt idx="58">
                  <c:v>512</c:v>
                </c:pt>
                <c:pt idx="59">
                  <c:v>654</c:v>
                </c:pt>
                <c:pt idx="60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CB6-465D-A642-0263A51CB3D7}"/>
            </c:ext>
          </c:extLst>
        </c:ser>
        <c:ser>
          <c:idx val="47"/>
          <c:order val="47"/>
          <c:tx>
            <c:strRef>
              <c:f>bulk!$AV$1</c:f>
              <c:strCache>
                <c:ptCount val="1"/>
                <c:pt idx="0">
                  <c:v>FitnessOf47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bulk!$AV$2:$AV$62</c:f>
              <c:numCache>
                <c:formatCode>General</c:formatCode>
                <c:ptCount val="61"/>
                <c:pt idx="0">
                  <c:v>100</c:v>
                </c:pt>
                <c:pt idx="1">
                  <c:v>171</c:v>
                </c:pt>
                <c:pt idx="2">
                  <c:v>167</c:v>
                </c:pt>
                <c:pt idx="3">
                  <c:v>162</c:v>
                </c:pt>
                <c:pt idx="4">
                  <c:v>174</c:v>
                </c:pt>
                <c:pt idx="5">
                  <c:v>197</c:v>
                </c:pt>
                <c:pt idx="6">
                  <c:v>246</c:v>
                </c:pt>
                <c:pt idx="7">
                  <c:v>200</c:v>
                </c:pt>
                <c:pt idx="8">
                  <c:v>260</c:v>
                </c:pt>
                <c:pt idx="9">
                  <c:v>237</c:v>
                </c:pt>
                <c:pt idx="10">
                  <c:v>335</c:v>
                </c:pt>
                <c:pt idx="11">
                  <c:v>244</c:v>
                </c:pt>
                <c:pt idx="12">
                  <c:v>427</c:v>
                </c:pt>
                <c:pt idx="13">
                  <c:v>432</c:v>
                </c:pt>
                <c:pt idx="14">
                  <c:v>407</c:v>
                </c:pt>
                <c:pt idx="15">
                  <c:v>466</c:v>
                </c:pt>
                <c:pt idx="16">
                  <c:v>453</c:v>
                </c:pt>
                <c:pt idx="17">
                  <c:v>402</c:v>
                </c:pt>
                <c:pt idx="18">
                  <c:v>514</c:v>
                </c:pt>
                <c:pt idx="19">
                  <c:v>519</c:v>
                </c:pt>
                <c:pt idx="20">
                  <c:v>468</c:v>
                </c:pt>
                <c:pt idx="21">
                  <c:v>572</c:v>
                </c:pt>
                <c:pt idx="22">
                  <c:v>402</c:v>
                </c:pt>
                <c:pt idx="23">
                  <c:v>605</c:v>
                </c:pt>
                <c:pt idx="24">
                  <c:v>563</c:v>
                </c:pt>
                <c:pt idx="25">
                  <c:v>415</c:v>
                </c:pt>
                <c:pt idx="26">
                  <c:v>480</c:v>
                </c:pt>
                <c:pt idx="27">
                  <c:v>532</c:v>
                </c:pt>
                <c:pt idx="28">
                  <c:v>437</c:v>
                </c:pt>
                <c:pt idx="29">
                  <c:v>476</c:v>
                </c:pt>
                <c:pt idx="30">
                  <c:v>656</c:v>
                </c:pt>
                <c:pt idx="31">
                  <c:v>616</c:v>
                </c:pt>
                <c:pt idx="32">
                  <c:v>631</c:v>
                </c:pt>
                <c:pt idx="33">
                  <c:v>397</c:v>
                </c:pt>
                <c:pt idx="34">
                  <c:v>509</c:v>
                </c:pt>
                <c:pt idx="35">
                  <c:v>499</c:v>
                </c:pt>
                <c:pt idx="36">
                  <c:v>533</c:v>
                </c:pt>
                <c:pt idx="37">
                  <c:v>543</c:v>
                </c:pt>
                <c:pt idx="38">
                  <c:v>540</c:v>
                </c:pt>
                <c:pt idx="39">
                  <c:v>499</c:v>
                </c:pt>
                <c:pt idx="40">
                  <c:v>412</c:v>
                </c:pt>
                <c:pt idx="41">
                  <c:v>810</c:v>
                </c:pt>
                <c:pt idx="42">
                  <c:v>580</c:v>
                </c:pt>
                <c:pt idx="43">
                  <c:v>577</c:v>
                </c:pt>
                <c:pt idx="44">
                  <c:v>594</c:v>
                </c:pt>
                <c:pt idx="45">
                  <c:v>669</c:v>
                </c:pt>
                <c:pt idx="46">
                  <c:v>653</c:v>
                </c:pt>
                <c:pt idx="47">
                  <c:v>685</c:v>
                </c:pt>
                <c:pt idx="48">
                  <c:v>635</c:v>
                </c:pt>
                <c:pt idx="49">
                  <c:v>577</c:v>
                </c:pt>
                <c:pt idx="50">
                  <c:v>584</c:v>
                </c:pt>
                <c:pt idx="51">
                  <c:v>567</c:v>
                </c:pt>
                <c:pt idx="52">
                  <c:v>709</c:v>
                </c:pt>
                <c:pt idx="53">
                  <c:v>658</c:v>
                </c:pt>
                <c:pt idx="54">
                  <c:v>670</c:v>
                </c:pt>
                <c:pt idx="55">
                  <c:v>709</c:v>
                </c:pt>
                <c:pt idx="56">
                  <c:v>674</c:v>
                </c:pt>
                <c:pt idx="57">
                  <c:v>644</c:v>
                </c:pt>
                <c:pt idx="58">
                  <c:v>490</c:v>
                </c:pt>
                <c:pt idx="59">
                  <c:v>640</c:v>
                </c:pt>
                <c:pt idx="60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CB6-465D-A642-0263A51CB3D7}"/>
            </c:ext>
          </c:extLst>
        </c:ser>
        <c:ser>
          <c:idx val="48"/>
          <c:order val="48"/>
          <c:tx>
            <c:strRef>
              <c:f>bulk!$AW$1</c:f>
              <c:strCache>
                <c:ptCount val="1"/>
                <c:pt idx="0">
                  <c:v>FitnessOf48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bulk!$AW$2:$AW$62</c:f>
              <c:numCache>
                <c:formatCode>General</c:formatCode>
                <c:ptCount val="61"/>
                <c:pt idx="0">
                  <c:v>89</c:v>
                </c:pt>
                <c:pt idx="1">
                  <c:v>127</c:v>
                </c:pt>
                <c:pt idx="2">
                  <c:v>164</c:v>
                </c:pt>
                <c:pt idx="3">
                  <c:v>129</c:v>
                </c:pt>
                <c:pt idx="4">
                  <c:v>156</c:v>
                </c:pt>
                <c:pt idx="5">
                  <c:v>134</c:v>
                </c:pt>
                <c:pt idx="6">
                  <c:v>232</c:v>
                </c:pt>
                <c:pt idx="7">
                  <c:v>178</c:v>
                </c:pt>
                <c:pt idx="8">
                  <c:v>256</c:v>
                </c:pt>
                <c:pt idx="9">
                  <c:v>204</c:v>
                </c:pt>
                <c:pt idx="10">
                  <c:v>294</c:v>
                </c:pt>
                <c:pt idx="11">
                  <c:v>192</c:v>
                </c:pt>
                <c:pt idx="12">
                  <c:v>346</c:v>
                </c:pt>
                <c:pt idx="13">
                  <c:v>396</c:v>
                </c:pt>
                <c:pt idx="14">
                  <c:v>395</c:v>
                </c:pt>
                <c:pt idx="15">
                  <c:v>432</c:v>
                </c:pt>
                <c:pt idx="16">
                  <c:v>349</c:v>
                </c:pt>
                <c:pt idx="17">
                  <c:v>336</c:v>
                </c:pt>
                <c:pt idx="18">
                  <c:v>393</c:v>
                </c:pt>
                <c:pt idx="19">
                  <c:v>464</c:v>
                </c:pt>
                <c:pt idx="20">
                  <c:v>405</c:v>
                </c:pt>
                <c:pt idx="21">
                  <c:v>484</c:v>
                </c:pt>
                <c:pt idx="22">
                  <c:v>399</c:v>
                </c:pt>
                <c:pt idx="23">
                  <c:v>580</c:v>
                </c:pt>
                <c:pt idx="24">
                  <c:v>510</c:v>
                </c:pt>
                <c:pt idx="25">
                  <c:v>351</c:v>
                </c:pt>
                <c:pt idx="26">
                  <c:v>465</c:v>
                </c:pt>
                <c:pt idx="27">
                  <c:v>455</c:v>
                </c:pt>
                <c:pt idx="28">
                  <c:v>423</c:v>
                </c:pt>
                <c:pt idx="29">
                  <c:v>447</c:v>
                </c:pt>
                <c:pt idx="30">
                  <c:v>649</c:v>
                </c:pt>
                <c:pt idx="31">
                  <c:v>596</c:v>
                </c:pt>
                <c:pt idx="32">
                  <c:v>596</c:v>
                </c:pt>
                <c:pt idx="33">
                  <c:v>328</c:v>
                </c:pt>
                <c:pt idx="34">
                  <c:v>498</c:v>
                </c:pt>
                <c:pt idx="35">
                  <c:v>490</c:v>
                </c:pt>
                <c:pt idx="36">
                  <c:v>502</c:v>
                </c:pt>
                <c:pt idx="37">
                  <c:v>499</c:v>
                </c:pt>
                <c:pt idx="38">
                  <c:v>480</c:v>
                </c:pt>
                <c:pt idx="39">
                  <c:v>499</c:v>
                </c:pt>
                <c:pt idx="40">
                  <c:v>395</c:v>
                </c:pt>
                <c:pt idx="41">
                  <c:v>778</c:v>
                </c:pt>
                <c:pt idx="42">
                  <c:v>538</c:v>
                </c:pt>
                <c:pt idx="43">
                  <c:v>455</c:v>
                </c:pt>
                <c:pt idx="44">
                  <c:v>593</c:v>
                </c:pt>
                <c:pt idx="45">
                  <c:v>602</c:v>
                </c:pt>
                <c:pt idx="46">
                  <c:v>625</c:v>
                </c:pt>
                <c:pt idx="47">
                  <c:v>674</c:v>
                </c:pt>
                <c:pt idx="48">
                  <c:v>626</c:v>
                </c:pt>
                <c:pt idx="49">
                  <c:v>476</c:v>
                </c:pt>
                <c:pt idx="50">
                  <c:v>546</c:v>
                </c:pt>
                <c:pt idx="51">
                  <c:v>515</c:v>
                </c:pt>
                <c:pt idx="52">
                  <c:v>640</c:v>
                </c:pt>
                <c:pt idx="53">
                  <c:v>643</c:v>
                </c:pt>
                <c:pt idx="54">
                  <c:v>655</c:v>
                </c:pt>
                <c:pt idx="55">
                  <c:v>705</c:v>
                </c:pt>
                <c:pt idx="56">
                  <c:v>609</c:v>
                </c:pt>
                <c:pt idx="57">
                  <c:v>602</c:v>
                </c:pt>
                <c:pt idx="58">
                  <c:v>434</c:v>
                </c:pt>
                <c:pt idx="59">
                  <c:v>617</c:v>
                </c:pt>
                <c:pt idx="60">
                  <c:v>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CB6-465D-A642-0263A51CB3D7}"/>
            </c:ext>
          </c:extLst>
        </c:ser>
        <c:ser>
          <c:idx val="49"/>
          <c:order val="49"/>
          <c:tx>
            <c:strRef>
              <c:f>bulk!$AX$1</c:f>
              <c:strCache>
                <c:ptCount val="1"/>
                <c:pt idx="0">
                  <c:v>FitnessOf49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bulk!$AX$2:$AX$62</c:f>
              <c:numCache>
                <c:formatCode>General</c:formatCode>
                <c:ptCount val="61"/>
                <c:pt idx="0">
                  <c:v>70</c:v>
                </c:pt>
                <c:pt idx="1">
                  <c:v>96</c:v>
                </c:pt>
                <c:pt idx="2">
                  <c:v>132</c:v>
                </c:pt>
                <c:pt idx="3">
                  <c:v>100</c:v>
                </c:pt>
                <c:pt idx="4">
                  <c:v>116</c:v>
                </c:pt>
                <c:pt idx="5">
                  <c:v>133</c:v>
                </c:pt>
                <c:pt idx="6">
                  <c:v>232</c:v>
                </c:pt>
                <c:pt idx="7">
                  <c:v>178</c:v>
                </c:pt>
                <c:pt idx="8">
                  <c:v>254</c:v>
                </c:pt>
                <c:pt idx="9">
                  <c:v>201</c:v>
                </c:pt>
                <c:pt idx="10">
                  <c:v>224</c:v>
                </c:pt>
                <c:pt idx="11">
                  <c:v>168</c:v>
                </c:pt>
                <c:pt idx="12">
                  <c:v>337</c:v>
                </c:pt>
                <c:pt idx="13">
                  <c:v>344</c:v>
                </c:pt>
                <c:pt idx="14">
                  <c:v>350</c:v>
                </c:pt>
                <c:pt idx="15">
                  <c:v>346</c:v>
                </c:pt>
                <c:pt idx="16">
                  <c:v>334</c:v>
                </c:pt>
                <c:pt idx="17">
                  <c:v>321</c:v>
                </c:pt>
                <c:pt idx="18">
                  <c:v>354</c:v>
                </c:pt>
                <c:pt idx="19">
                  <c:v>458</c:v>
                </c:pt>
                <c:pt idx="20">
                  <c:v>403</c:v>
                </c:pt>
                <c:pt idx="21">
                  <c:v>474</c:v>
                </c:pt>
                <c:pt idx="22">
                  <c:v>388</c:v>
                </c:pt>
                <c:pt idx="23">
                  <c:v>579</c:v>
                </c:pt>
                <c:pt idx="24">
                  <c:v>435</c:v>
                </c:pt>
                <c:pt idx="25">
                  <c:v>305</c:v>
                </c:pt>
                <c:pt idx="26">
                  <c:v>270</c:v>
                </c:pt>
                <c:pt idx="27">
                  <c:v>314</c:v>
                </c:pt>
                <c:pt idx="28">
                  <c:v>395</c:v>
                </c:pt>
                <c:pt idx="29">
                  <c:v>425</c:v>
                </c:pt>
                <c:pt idx="30">
                  <c:v>588</c:v>
                </c:pt>
                <c:pt idx="31">
                  <c:v>544</c:v>
                </c:pt>
                <c:pt idx="32">
                  <c:v>530</c:v>
                </c:pt>
                <c:pt idx="33">
                  <c:v>286</c:v>
                </c:pt>
                <c:pt idx="34">
                  <c:v>496</c:v>
                </c:pt>
                <c:pt idx="35">
                  <c:v>482</c:v>
                </c:pt>
                <c:pt idx="36">
                  <c:v>498</c:v>
                </c:pt>
                <c:pt idx="37">
                  <c:v>368</c:v>
                </c:pt>
                <c:pt idx="38">
                  <c:v>476</c:v>
                </c:pt>
                <c:pt idx="39">
                  <c:v>396</c:v>
                </c:pt>
                <c:pt idx="40">
                  <c:v>386</c:v>
                </c:pt>
                <c:pt idx="41">
                  <c:v>775</c:v>
                </c:pt>
                <c:pt idx="42">
                  <c:v>526</c:v>
                </c:pt>
                <c:pt idx="43">
                  <c:v>429</c:v>
                </c:pt>
                <c:pt idx="44">
                  <c:v>587</c:v>
                </c:pt>
                <c:pt idx="45">
                  <c:v>592</c:v>
                </c:pt>
                <c:pt idx="46">
                  <c:v>531</c:v>
                </c:pt>
                <c:pt idx="47">
                  <c:v>597</c:v>
                </c:pt>
                <c:pt idx="48">
                  <c:v>547</c:v>
                </c:pt>
                <c:pt idx="49">
                  <c:v>427</c:v>
                </c:pt>
                <c:pt idx="50">
                  <c:v>511</c:v>
                </c:pt>
                <c:pt idx="51">
                  <c:v>454</c:v>
                </c:pt>
                <c:pt idx="52">
                  <c:v>622</c:v>
                </c:pt>
                <c:pt idx="53">
                  <c:v>627</c:v>
                </c:pt>
                <c:pt idx="54">
                  <c:v>550</c:v>
                </c:pt>
                <c:pt idx="55">
                  <c:v>601</c:v>
                </c:pt>
                <c:pt idx="56">
                  <c:v>594</c:v>
                </c:pt>
                <c:pt idx="57">
                  <c:v>544</c:v>
                </c:pt>
                <c:pt idx="58">
                  <c:v>432</c:v>
                </c:pt>
                <c:pt idx="59">
                  <c:v>570</c:v>
                </c:pt>
                <c:pt idx="60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CB6-465D-A642-0263A51CB3D7}"/>
            </c:ext>
          </c:extLst>
        </c:ser>
        <c:ser>
          <c:idx val="50"/>
          <c:order val="50"/>
          <c:tx>
            <c:strRef>
              <c:f>bulk!$AY$1</c:f>
              <c:strCache>
                <c:ptCount val="1"/>
                <c:pt idx="0">
                  <c:v>FitnessOf50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bulk!$AY$2:$AY$62</c:f>
              <c:numCache>
                <c:formatCode>General</c:formatCode>
                <c:ptCount val="61"/>
                <c:pt idx="0">
                  <c:v>0</c:v>
                </c:pt>
                <c:pt idx="1">
                  <c:v>70</c:v>
                </c:pt>
                <c:pt idx="2">
                  <c:v>50</c:v>
                </c:pt>
                <c:pt idx="3">
                  <c:v>74</c:v>
                </c:pt>
                <c:pt idx="4">
                  <c:v>102</c:v>
                </c:pt>
                <c:pt idx="5">
                  <c:v>121</c:v>
                </c:pt>
                <c:pt idx="6">
                  <c:v>228</c:v>
                </c:pt>
                <c:pt idx="7">
                  <c:v>174</c:v>
                </c:pt>
                <c:pt idx="8">
                  <c:v>212</c:v>
                </c:pt>
                <c:pt idx="9">
                  <c:v>160</c:v>
                </c:pt>
                <c:pt idx="10">
                  <c:v>129</c:v>
                </c:pt>
                <c:pt idx="11">
                  <c:v>135</c:v>
                </c:pt>
                <c:pt idx="12">
                  <c:v>294</c:v>
                </c:pt>
                <c:pt idx="13">
                  <c:v>245</c:v>
                </c:pt>
                <c:pt idx="14">
                  <c:v>228</c:v>
                </c:pt>
                <c:pt idx="15">
                  <c:v>186</c:v>
                </c:pt>
                <c:pt idx="16">
                  <c:v>261</c:v>
                </c:pt>
                <c:pt idx="17">
                  <c:v>244</c:v>
                </c:pt>
                <c:pt idx="18">
                  <c:v>260</c:v>
                </c:pt>
                <c:pt idx="19">
                  <c:v>286</c:v>
                </c:pt>
                <c:pt idx="20">
                  <c:v>389</c:v>
                </c:pt>
                <c:pt idx="21">
                  <c:v>358</c:v>
                </c:pt>
                <c:pt idx="22">
                  <c:v>370</c:v>
                </c:pt>
                <c:pt idx="23">
                  <c:v>537</c:v>
                </c:pt>
                <c:pt idx="24">
                  <c:v>356</c:v>
                </c:pt>
                <c:pt idx="25">
                  <c:v>219</c:v>
                </c:pt>
                <c:pt idx="26">
                  <c:v>270</c:v>
                </c:pt>
                <c:pt idx="27">
                  <c:v>174</c:v>
                </c:pt>
                <c:pt idx="28">
                  <c:v>194</c:v>
                </c:pt>
                <c:pt idx="29">
                  <c:v>395</c:v>
                </c:pt>
                <c:pt idx="30">
                  <c:v>539</c:v>
                </c:pt>
                <c:pt idx="31">
                  <c:v>424</c:v>
                </c:pt>
                <c:pt idx="32">
                  <c:v>489</c:v>
                </c:pt>
                <c:pt idx="33">
                  <c:v>251</c:v>
                </c:pt>
                <c:pt idx="34">
                  <c:v>419</c:v>
                </c:pt>
                <c:pt idx="35">
                  <c:v>342</c:v>
                </c:pt>
                <c:pt idx="36">
                  <c:v>437</c:v>
                </c:pt>
                <c:pt idx="37">
                  <c:v>282</c:v>
                </c:pt>
                <c:pt idx="38">
                  <c:v>433</c:v>
                </c:pt>
                <c:pt idx="39">
                  <c:v>377</c:v>
                </c:pt>
                <c:pt idx="40">
                  <c:v>377</c:v>
                </c:pt>
                <c:pt idx="41">
                  <c:v>435</c:v>
                </c:pt>
                <c:pt idx="42">
                  <c:v>484</c:v>
                </c:pt>
                <c:pt idx="43">
                  <c:v>276</c:v>
                </c:pt>
                <c:pt idx="44">
                  <c:v>494</c:v>
                </c:pt>
                <c:pt idx="45">
                  <c:v>501</c:v>
                </c:pt>
                <c:pt idx="46">
                  <c:v>424</c:v>
                </c:pt>
                <c:pt idx="47">
                  <c:v>524</c:v>
                </c:pt>
                <c:pt idx="48">
                  <c:v>543</c:v>
                </c:pt>
                <c:pt idx="49">
                  <c:v>418</c:v>
                </c:pt>
                <c:pt idx="50">
                  <c:v>454</c:v>
                </c:pt>
                <c:pt idx="51">
                  <c:v>365</c:v>
                </c:pt>
                <c:pt idx="52">
                  <c:v>492</c:v>
                </c:pt>
                <c:pt idx="53">
                  <c:v>612</c:v>
                </c:pt>
                <c:pt idx="54">
                  <c:v>487</c:v>
                </c:pt>
                <c:pt idx="55">
                  <c:v>572</c:v>
                </c:pt>
                <c:pt idx="56">
                  <c:v>567</c:v>
                </c:pt>
                <c:pt idx="57">
                  <c:v>491</c:v>
                </c:pt>
                <c:pt idx="58">
                  <c:v>326</c:v>
                </c:pt>
                <c:pt idx="59">
                  <c:v>567</c:v>
                </c:pt>
                <c:pt idx="60">
                  <c:v>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CB6-465D-A642-0263A51CB3D7}"/>
            </c:ext>
          </c:extLst>
        </c:ser>
        <c:ser>
          <c:idx val="51"/>
          <c:order val="51"/>
          <c:tx>
            <c:strRef>
              <c:f>bulk!$AZ$1</c:f>
              <c:strCache>
                <c:ptCount val="1"/>
                <c:pt idx="0">
                  <c:v>FitnessOf51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bulk!$AZ$2:$AZ$62</c:f>
              <c:numCache>
                <c:formatCode>General</c:formatCode>
                <c:ptCount val="61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69</c:v>
                </c:pt>
                <c:pt idx="4">
                  <c:v>98</c:v>
                </c:pt>
                <c:pt idx="5">
                  <c:v>99</c:v>
                </c:pt>
                <c:pt idx="6">
                  <c:v>214</c:v>
                </c:pt>
                <c:pt idx="7">
                  <c:v>153</c:v>
                </c:pt>
                <c:pt idx="8">
                  <c:v>142</c:v>
                </c:pt>
                <c:pt idx="9">
                  <c:v>128</c:v>
                </c:pt>
                <c:pt idx="10">
                  <c:v>127</c:v>
                </c:pt>
                <c:pt idx="11">
                  <c:v>51</c:v>
                </c:pt>
                <c:pt idx="12">
                  <c:v>0</c:v>
                </c:pt>
                <c:pt idx="13">
                  <c:v>200</c:v>
                </c:pt>
                <c:pt idx="14">
                  <c:v>160</c:v>
                </c:pt>
                <c:pt idx="15">
                  <c:v>130</c:v>
                </c:pt>
                <c:pt idx="16">
                  <c:v>202</c:v>
                </c:pt>
                <c:pt idx="17">
                  <c:v>150</c:v>
                </c:pt>
                <c:pt idx="18">
                  <c:v>224</c:v>
                </c:pt>
                <c:pt idx="19">
                  <c:v>162</c:v>
                </c:pt>
                <c:pt idx="20">
                  <c:v>156</c:v>
                </c:pt>
                <c:pt idx="21">
                  <c:v>316</c:v>
                </c:pt>
                <c:pt idx="22">
                  <c:v>208</c:v>
                </c:pt>
                <c:pt idx="23">
                  <c:v>338</c:v>
                </c:pt>
                <c:pt idx="24">
                  <c:v>329</c:v>
                </c:pt>
                <c:pt idx="25">
                  <c:v>204</c:v>
                </c:pt>
                <c:pt idx="26">
                  <c:v>114</c:v>
                </c:pt>
                <c:pt idx="27">
                  <c:v>23</c:v>
                </c:pt>
                <c:pt idx="28">
                  <c:v>147</c:v>
                </c:pt>
                <c:pt idx="29">
                  <c:v>291</c:v>
                </c:pt>
                <c:pt idx="30">
                  <c:v>514</c:v>
                </c:pt>
                <c:pt idx="31">
                  <c:v>207</c:v>
                </c:pt>
                <c:pt idx="32">
                  <c:v>197</c:v>
                </c:pt>
                <c:pt idx="33">
                  <c:v>159</c:v>
                </c:pt>
                <c:pt idx="34">
                  <c:v>294</c:v>
                </c:pt>
                <c:pt idx="35">
                  <c:v>267</c:v>
                </c:pt>
                <c:pt idx="36">
                  <c:v>366</c:v>
                </c:pt>
                <c:pt idx="37">
                  <c:v>100</c:v>
                </c:pt>
                <c:pt idx="38">
                  <c:v>431</c:v>
                </c:pt>
                <c:pt idx="39">
                  <c:v>364</c:v>
                </c:pt>
                <c:pt idx="40">
                  <c:v>362</c:v>
                </c:pt>
                <c:pt idx="41">
                  <c:v>186</c:v>
                </c:pt>
                <c:pt idx="42">
                  <c:v>224</c:v>
                </c:pt>
                <c:pt idx="43">
                  <c:v>96</c:v>
                </c:pt>
                <c:pt idx="44">
                  <c:v>483</c:v>
                </c:pt>
                <c:pt idx="45">
                  <c:v>470</c:v>
                </c:pt>
                <c:pt idx="46">
                  <c:v>271</c:v>
                </c:pt>
                <c:pt idx="47">
                  <c:v>410</c:v>
                </c:pt>
                <c:pt idx="48">
                  <c:v>221</c:v>
                </c:pt>
                <c:pt idx="49">
                  <c:v>386</c:v>
                </c:pt>
                <c:pt idx="50">
                  <c:v>293</c:v>
                </c:pt>
                <c:pt idx="51">
                  <c:v>121</c:v>
                </c:pt>
                <c:pt idx="52">
                  <c:v>484</c:v>
                </c:pt>
                <c:pt idx="53">
                  <c:v>600</c:v>
                </c:pt>
                <c:pt idx="54">
                  <c:v>435</c:v>
                </c:pt>
                <c:pt idx="55">
                  <c:v>466</c:v>
                </c:pt>
                <c:pt idx="56">
                  <c:v>556</c:v>
                </c:pt>
                <c:pt idx="57">
                  <c:v>282</c:v>
                </c:pt>
                <c:pt idx="58">
                  <c:v>263</c:v>
                </c:pt>
                <c:pt idx="59">
                  <c:v>454</c:v>
                </c:pt>
                <c:pt idx="60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CB6-465D-A642-0263A51C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397391"/>
        <c:axId val="1647754479"/>
      </c:lineChart>
      <c:catAx>
        <c:axId val="164739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754479"/>
        <c:crosses val="autoZero"/>
        <c:auto val="1"/>
        <c:lblAlgn val="ctr"/>
        <c:lblOffset val="100"/>
        <c:noMultiLvlLbl val="0"/>
      </c:catAx>
      <c:valAx>
        <c:axId val="16477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9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11</xdr:row>
      <xdr:rowOff>180974</xdr:rowOff>
    </xdr:from>
    <xdr:to>
      <xdr:col>25</xdr:col>
      <xdr:colOff>209550</xdr:colOff>
      <xdr:row>38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78D54-2AC0-46AD-A60B-932E58C47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2"/>
  <sheetViews>
    <sheetView tabSelected="1" workbookViewId="0">
      <selection activeCell="O11" sqref="O11"/>
    </sheetView>
  </sheetViews>
  <sheetFormatPr defaultRowHeight="15" x14ac:dyDescent="0.25"/>
  <sheetData>
    <row r="1" spans="1:10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1559</v>
      </c>
      <c r="AZ1" t="s">
        <v>1560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</row>
    <row r="2" spans="1:104" x14ac:dyDescent="0.25">
      <c r="A2">
        <v>723</v>
      </c>
      <c r="B2">
        <v>719</v>
      </c>
      <c r="C2">
        <v>674</v>
      </c>
      <c r="D2">
        <v>641</v>
      </c>
      <c r="E2">
        <v>569</v>
      </c>
      <c r="F2">
        <v>527</v>
      </c>
      <c r="G2">
        <v>478</v>
      </c>
      <c r="H2">
        <v>471</v>
      </c>
      <c r="I2">
        <v>456</v>
      </c>
      <c r="J2">
        <v>446</v>
      </c>
      <c r="K2">
        <v>432</v>
      </c>
      <c r="L2">
        <v>415</v>
      </c>
      <c r="M2">
        <v>395</v>
      </c>
      <c r="N2">
        <v>395</v>
      </c>
      <c r="O2">
        <v>376</v>
      </c>
      <c r="P2">
        <v>340</v>
      </c>
      <c r="Q2">
        <v>337</v>
      </c>
      <c r="R2">
        <v>332</v>
      </c>
      <c r="S2">
        <v>324</v>
      </c>
      <c r="T2">
        <v>294</v>
      </c>
      <c r="U2">
        <v>281</v>
      </c>
      <c r="V2">
        <v>256</v>
      </c>
      <c r="W2">
        <v>255</v>
      </c>
      <c r="X2">
        <v>251</v>
      </c>
      <c r="Y2">
        <v>250</v>
      </c>
      <c r="Z2">
        <v>243</v>
      </c>
      <c r="AA2">
        <v>239</v>
      </c>
      <c r="AB2">
        <v>237</v>
      </c>
      <c r="AC2">
        <v>227</v>
      </c>
      <c r="AD2">
        <v>216</v>
      </c>
      <c r="AE2">
        <v>214</v>
      </c>
      <c r="AF2">
        <v>213</v>
      </c>
      <c r="AG2">
        <v>212</v>
      </c>
      <c r="AH2">
        <v>200</v>
      </c>
      <c r="AI2">
        <v>200</v>
      </c>
      <c r="AJ2">
        <v>198</v>
      </c>
      <c r="AK2">
        <v>197</v>
      </c>
      <c r="AL2">
        <v>189</v>
      </c>
      <c r="AM2">
        <v>184</v>
      </c>
      <c r="AN2">
        <v>172</v>
      </c>
      <c r="AO2">
        <v>150</v>
      </c>
      <c r="AP2">
        <v>138</v>
      </c>
      <c r="AQ2">
        <v>134</v>
      </c>
      <c r="AR2">
        <v>127</v>
      </c>
      <c r="AS2">
        <v>116</v>
      </c>
      <c r="AT2">
        <v>114</v>
      </c>
      <c r="AU2">
        <v>108</v>
      </c>
      <c r="AV2">
        <v>100</v>
      </c>
      <c r="AW2">
        <v>89</v>
      </c>
      <c r="AX2">
        <v>70</v>
      </c>
      <c r="AY2">
        <v>0</v>
      </c>
      <c r="AZ2">
        <v>0</v>
      </c>
      <c r="BA2" t="s">
        <v>100</v>
      </c>
      <c r="BB2" t="s">
        <v>101</v>
      </c>
      <c r="BC2" t="s">
        <v>102</v>
      </c>
      <c r="BD2" t="s">
        <v>103</v>
      </c>
      <c r="BE2" t="s">
        <v>104</v>
      </c>
      <c r="BF2" t="s">
        <v>105</v>
      </c>
      <c r="BG2" t="s">
        <v>106</v>
      </c>
      <c r="BH2" t="s">
        <v>107</v>
      </c>
      <c r="BI2" t="s">
        <v>108</v>
      </c>
      <c r="BJ2" t="s">
        <v>109</v>
      </c>
      <c r="BK2" t="s">
        <v>110</v>
      </c>
      <c r="BL2" t="s">
        <v>111</v>
      </c>
      <c r="BM2" t="s">
        <v>112</v>
      </c>
      <c r="BN2" t="s">
        <v>113</v>
      </c>
      <c r="BO2" t="s">
        <v>114</v>
      </c>
      <c r="BP2" t="s">
        <v>115</v>
      </c>
      <c r="BQ2" t="s">
        <v>116</v>
      </c>
      <c r="BR2" t="s">
        <v>117</v>
      </c>
      <c r="BS2" t="s">
        <v>118</v>
      </c>
      <c r="BT2" t="s">
        <v>119</v>
      </c>
      <c r="BU2" t="s">
        <v>120</v>
      </c>
      <c r="BV2" t="s">
        <v>121</v>
      </c>
      <c r="BW2" t="s">
        <v>122</v>
      </c>
      <c r="BX2" t="s">
        <v>123</v>
      </c>
      <c r="BY2" t="s">
        <v>124</v>
      </c>
      <c r="BZ2" t="s">
        <v>125</v>
      </c>
      <c r="CA2" t="s">
        <v>126</v>
      </c>
      <c r="CB2" t="s">
        <v>127</v>
      </c>
      <c r="CC2" t="s">
        <v>128</v>
      </c>
      <c r="CD2" t="s">
        <v>129</v>
      </c>
      <c r="CE2" t="s">
        <v>130</v>
      </c>
      <c r="CF2" t="s">
        <v>131</v>
      </c>
      <c r="CG2" t="s">
        <v>132</v>
      </c>
      <c r="CH2" t="s">
        <v>133</v>
      </c>
      <c r="CI2" t="s">
        <v>134</v>
      </c>
      <c r="CJ2" t="s">
        <v>135</v>
      </c>
      <c r="CK2" t="s">
        <v>136</v>
      </c>
      <c r="CL2" t="s">
        <v>137</v>
      </c>
      <c r="CM2" t="s">
        <v>138</v>
      </c>
      <c r="CN2" t="s">
        <v>139</v>
      </c>
      <c r="CO2" t="s">
        <v>140</v>
      </c>
      <c r="CP2" t="s">
        <v>141</v>
      </c>
      <c r="CQ2" t="s">
        <v>142</v>
      </c>
      <c r="CR2" t="s">
        <v>143</v>
      </c>
      <c r="CS2" t="s">
        <v>144</v>
      </c>
      <c r="CT2" t="s">
        <v>145</v>
      </c>
      <c r="CU2" t="s">
        <v>146</v>
      </c>
      <c r="CV2" t="s">
        <v>147</v>
      </c>
    </row>
    <row r="3" spans="1:104" x14ac:dyDescent="0.25">
      <c r="A3">
        <v>911</v>
      </c>
      <c r="B3">
        <v>836</v>
      </c>
      <c r="C3">
        <v>747</v>
      </c>
      <c r="D3">
        <v>714</v>
      </c>
      <c r="E3">
        <v>707</v>
      </c>
      <c r="F3">
        <v>663</v>
      </c>
      <c r="G3">
        <v>626</v>
      </c>
      <c r="H3">
        <v>618</v>
      </c>
      <c r="I3">
        <v>579</v>
      </c>
      <c r="J3">
        <v>548</v>
      </c>
      <c r="K3">
        <v>528</v>
      </c>
      <c r="L3">
        <v>490</v>
      </c>
      <c r="M3">
        <v>483</v>
      </c>
      <c r="N3">
        <v>481</v>
      </c>
      <c r="O3">
        <v>474</v>
      </c>
      <c r="P3">
        <v>452</v>
      </c>
      <c r="Q3">
        <v>448</v>
      </c>
      <c r="R3">
        <v>440</v>
      </c>
      <c r="S3">
        <v>435</v>
      </c>
      <c r="T3">
        <v>420</v>
      </c>
      <c r="U3">
        <v>420</v>
      </c>
      <c r="V3">
        <v>404</v>
      </c>
      <c r="W3">
        <v>388</v>
      </c>
      <c r="X3">
        <v>388</v>
      </c>
      <c r="Y3">
        <v>386</v>
      </c>
      <c r="Z3">
        <v>344</v>
      </c>
      <c r="AA3">
        <v>334</v>
      </c>
      <c r="AB3">
        <v>321</v>
      </c>
      <c r="AC3">
        <v>321</v>
      </c>
      <c r="AD3">
        <v>316</v>
      </c>
      <c r="AE3">
        <v>314</v>
      </c>
      <c r="AF3">
        <v>310</v>
      </c>
      <c r="AG3">
        <v>302</v>
      </c>
      <c r="AH3">
        <v>297</v>
      </c>
      <c r="AI3">
        <v>268</v>
      </c>
      <c r="AJ3">
        <v>265</v>
      </c>
      <c r="AK3">
        <v>240</v>
      </c>
      <c r="AL3">
        <v>239</v>
      </c>
      <c r="AM3">
        <v>219</v>
      </c>
      <c r="AN3">
        <v>214</v>
      </c>
      <c r="AO3">
        <v>201</v>
      </c>
      <c r="AP3">
        <v>194</v>
      </c>
      <c r="AQ3">
        <v>193</v>
      </c>
      <c r="AR3">
        <v>188</v>
      </c>
      <c r="AS3">
        <v>180</v>
      </c>
      <c r="AT3">
        <v>179</v>
      </c>
      <c r="AU3">
        <v>174</v>
      </c>
      <c r="AV3">
        <v>171</v>
      </c>
      <c r="AW3">
        <v>127</v>
      </c>
      <c r="AX3">
        <v>96</v>
      </c>
      <c r="AY3">
        <v>70</v>
      </c>
      <c r="AZ3">
        <v>8</v>
      </c>
      <c r="BA3" t="s">
        <v>148</v>
      </c>
      <c r="BB3" t="s">
        <v>149</v>
      </c>
      <c r="BC3" t="s">
        <v>150</v>
      </c>
      <c r="BD3" t="s">
        <v>109</v>
      </c>
      <c r="BE3" t="s">
        <v>108</v>
      </c>
      <c r="BF3" t="s">
        <v>106</v>
      </c>
      <c r="BG3" t="s">
        <v>103</v>
      </c>
      <c r="BH3" t="s">
        <v>102</v>
      </c>
      <c r="BI3" t="s">
        <v>121</v>
      </c>
      <c r="BJ3" t="s">
        <v>151</v>
      </c>
      <c r="BK3" t="s">
        <v>152</v>
      </c>
      <c r="BL3" t="s">
        <v>153</v>
      </c>
      <c r="BM3" t="s">
        <v>105</v>
      </c>
      <c r="BN3" t="s">
        <v>116</v>
      </c>
      <c r="BO3" t="s">
        <v>154</v>
      </c>
      <c r="BP3" t="s">
        <v>155</v>
      </c>
      <c r="BQ3" t="s">
        <v>113</v>
      </c>
      <c r="BR3" t="s">
        <v>98</v>
      </c>
      <c r="BS3" t="s">
        <v>101</v>
      </c>
      <c r="BT3" t="s">
        <v>107</v>
      </c>
      <c r="BU3" t="s">
        <v>156</v>
      </c>
      <c r="BV3" t="s">
        <v>157</v>
      </c>
      <c r="BW3" t="s">
        <v>117</v>
      </c>
      <c r="BX3" t="s">
        <v>158</v>
      </c>
      <c r="BY3" t="s">
        <v>110</v>
      </c>
      <c r="BZ3" t="s">
        <v>122</v>
      </c>
      <c r="CA3" t="s">
        <v>99</v>
      </c>
      <c r="CB3" t="s">
        <v>120</v>
      </c>
      <c r="CC3" t="s">
        <v>159</v>
      </c>
      <c r="CD3" t="s">
        <v>160</v>
      </c>
      <c r="CE3" t="s">
        <v>161</v>
      </c>
      <c r="CF3" t="s">
        <v>114</v>
      </c>
      <c r="CG3" t="s">
        <v>162</v>
      </c>
      <c r="CH3" t="s">
        <v>163</v>
      </c>
      <c r="CI3" t="s">
        <v>164</v>
      </c>
      <c r="CJ3" t="s">
        <v>115</v>
      </c>
      <c r="CK3" t="s">
        <v>100</v>
      </c>
      <c r="CL3" t="s">
        <v>165</v>
      </c>
      <c r="CM3" t="s">
        <v>123</v>
      </c>
      <c r="CN3" t="s">
        <v>166</v>
      </c>
      <c r="CO3" t="s">
        <v>167</v>
      </c>
      <c r="CP3" t="s">
        <v>168</v>
      </c>
      <c r="CQ3" t="s">
        <v>119</v>
      </c>
      <c r="CR3" t="s">
        <v>169</v>
      </c>
      <c r="CS3" t="s">
        <v>170</v>
      </c>
      <c r="CT3" t="s">
        <v>171</v>
      </c>
      <c r="CU3" t="s">
        <v>172</v>
      </c>
      <c r="CV3" t="s">
        <v>118</v>
      </c>
      <c r="CW3" t="s">
        <v>112</v>
      </c>
      <c r="CX3" t="s">
        <v>104</v>
      </c>
      <c r="CY3" t="s">
        <v>173</v>
      </c>
      <c r="CZ3" t="s">
        <v>111</v>
      </c>
    </row>
    <row r="4" spans="1:104" x14ac:dyDescent="0.25">
      <c r="A4">
        <v>1430</v>
      </c>
      <c r="B4">
        <v>1035</v>
      </c>
      <c r="C4">
        <v>977</v>
      </c>
      <c r="D4">
        <v>769</v>
      </c>
      <c r="E4">
        <v>747</v>
      </c>
      <c r="F4">
        <v>738</v>
      </c>
      <c r="G4">
        <v>731</v>
      </c>
      <c r="H4">
        <v>679</v>
      </c>
      <c r="I4">
        <v>674</v>
      </c>
      <c r="J4">
        <v>670</v>
      </c>
      <c r="K4">
        <v>641</v>
      </c>
      <c r="L4">
        <v>571</v>
      </c>
      <c r="M4">
        <v>570</v>
      </c>
      <c r="N4">
        <v>566</v>
      </c>
      <c r="O4">
        <v>532</v>
      </c>
      <c r="P4">
        <v>499</v>
      </c>
      <c r="Q4">
        <v>495</v>
      </c>
      <c r="R4">
        <v>481</v>
      </c>
      <c r="S4">
        <v>467</v>
      </c>
      <c r="T4">
        <v>446</v>
      </c>
      <c r="U4">
        <v>441</v>
      </c>
      <c r="V4">
        <v>440</v>
      </c>
      <c r="W4">
        <v>434</v>
      </c>
      <c r="X4">
        <v>430</v>
      </c>
      <c r="Y4">
        <v>429</v>
      </c>
      <c r="Z4">
        <v>410</v>
      </c>
      <c r="AA4">
        <v>402</v>
      </c>
      <c r="AB4">
        <v>401</v>
      </c>
      <c r="AC4">
        <v>384</v>
      </c>
      <c r="AD4">
        <v>360</v>
      </c>
      <c r="AE4">
        <v>358</v>
      </c>
      <c r="AF4">
        <v>342</v>
      </c>
      <c r="AG4">
        <v>340</v>
      </c>
      <c r="AH4">
        <v>331</v>
      </c>
      <c r="AI4">
        <v>321</v>
      </c>
      <c r="AJ4">
        <v>316</v>
      </c>
      <c r="AK4">
        <v>308</v>
      </c>
      <c r="AL4">
        <v>307</v>
      </c>
      <c r="AM4">
        <v>292</v>
      </c>
      <c r="AN4">
        <v>290</v>
      </c>
      <c r="AO4">
        <v>278</v>
      </c>
      <c r="AP4">
        <v>272</v>
      </c>
      <c r="AQ4">
        <v>262</v>
      </c>
      <c r="AR4">
        <v>231</v>
      </c>
      <c r="AS4">
        <v>212</v>
      </c>
      <c r="AT4">
        <v>185</v>
      </c>
      <c r="AU4">
        <v>174</v>
      </c>
      <c r="AV4">
        <v>167</v>
      </c>
      <c r="AW4">
        <v>164</v>
      </c>
      <c r="AX4">
        <v>132</v>
      </c>
      <c r="AY4">
        <v>50</v>
      </c>
      <c r="AZ4">
        <v>0</v>
      </c>
      <c r="BA4" t="s">
        <v>174</v>
      </c>
      <c r="BB4" t="s">
        <v>154</v>
      </c>
      <c r="BC4" t="s">
        <v>175</v>
      </c>
      <c r="BD4" t="s">
        <v>108</v>
      </c>
      <c r="BE4" t="s">
        <v>176</v>
      </c>
      <c r="BF4" t="s">
        <v>117</v>
      </c>
      <c r="BG4" t="s">
        <v>150</v>
      </c>
      <c r="BH4" t="s">
        <v>177</v>
      </c>
      <c r="BI4" t="s">
        <v>106</v>
      </c>
      <c r="BJ4" t="s">
        <v>178</v>
      </c>
      <c r="BK4" t="s">
        <v>109</v>
      </c>
      <c r="BL4" t="s">
        <v>148</v>
      </c>
      <c r="BM4" t="s">
        <v>153</v>
      </c>
      <c r="BN4" t="s">
        <v>179</v>
      </c>
      <c r="BO4" t="s">
        <v>180</v>
      </c>
      <c r="BP4" t="s">
        <v>113</v>
      </c>
      <c r="BQ4" t="s">
        <v>151</v>
      </c>
      <c r="BR4" t="s">
        <v>103</v>
      </c>
      <c r="BS4" t="s">
        <v>158</v>
      </c>
      <c r="BT4" t="s">
        <v>181</v>
      </c>
      <c r="BU4" t="s">
        <v>107</v>
      </c>
      <c r="BV4" t="s">
        <v>149</v>
      </c>
      <c r="BW4" t="s">
        <v>182</v>
      </c>
      <c r="BX4" t="s">
        <v>183</v>
      </c>
      <c r="BY4" t="s">
        <v>184</v>
      </c>
      <c r="BZ4" t="s">
        <v>185</v>
      </c>
      <c r="CA4" t="s">
        <v>186</v>
      </c>
      <c r="CB4" t="s">
        <v>101</v>
      </c>
      <c r="CC4" t="s">
        <v>187</v>
      </c>
      <c r="CD4" t="s">
        <v>188</v>
      </c>
      <c r="CE4" t="s">
        <v>189</v>
      </c>
      <c r="CF4" t="s">
        <v>116</v>
      </c>
      <c r="CG4" t="s">
        <v>190</v>
      </c>
      <c r="CH4" t="s">
        <v>191</v>
      </c>
      <c r="CI4" t="s">
        <v>192</v>
      </c>
      <c r="CJ4" t="s">
        <v>122</v>
      </c>
      <c r="CK4" t="s">
        <v>110</v>
      </c>
      <c r="CL4" t="s">
        <v>193</v>
      </c>
      <c r="CM4" t="s">
        <v>152</v>
      </c>
      <c r="CN4" t="s">
        <v>102</v>
      </c>
      <c r="CO4" t="s">
        <v>155</v>
      </c>
      <c r="CP4" t="s">
        <v>121</v>
      </c>
      <c r="CQ4" t="s">
        <v>98</v>
      </c>
      <c r="CR4" t="s">
        <v>105</v>
      </c>
      <c r="CS4" t="s">
        <v>194</v>
      </c>
      <c r="CT4" t="s">
        <v>157</v>
      </c>
      <c r="CU4" t="s">
        <v>156</v>
      </c>
      <c r="CV4" t="s">
        <v>195</v>
      </c>
      <c r="CW4" t="s">
        <v>196</v>
      </c>
      <c r="CX4" t="s">
        <v>197</v>
      </c>
      <c r="CY4" t="s">
        <v>198</v>
      </c>
      <c r="CZ4" t="s">
        <v>199</v>
      </c>
    </row>
    <row r="5" spans="1:104" x14ac:dyDescent="0.25">
      <c r="A5">
        <v>1272</v>
      </c>
      <c r="B5">
        <v>1003</v>
      </c>
      <c r="C5">
        <v>869</v>
      </c>
      <c r="D5">
        <v>827</v>
      </c>
      <c r="E5">
        <v>804</v>
      </c>
      <c r="F5">
        <v>771</v>
      </c>
      <c r="G5">
        <v>756</v>
      </c>
      <c r="H5">
        <v>747</v>
      </c>
      <c r="I5">
        <v>736</v>
      </c>
      <c r="J5">
        <v>676</v>
      </c>
      <c r="K5">
        <v>668</v>
      </c>
      <c r="L5">
        <v>602</v>
      </c>
      <c r="M5">
        <v>578</v>
      </c>
      <c r="N5">
        <v>560</v>
      </c>
      <c r="O5">
        <v>544</v>
      </c>
      <c r="P5">
        <v>539</v>
      </c>
      <c r="Q5">
        <v>533</v>
      </c>
      <c r="R5">
        <v>483</v>
      </c>
      <c r="S5">
        <v>476</v>
      </c>
      <c r="T5">
        <v>472</v>
      </c>
      <c r="U5">
        <v>470</v>
      </c>
      <c r="V5">
        <v>457</v>
      </c>
      <c r="W5">
        <v>439</v>
      </c>
      <c r="X5">
        <v>435</v>
      </c>
      <c r="Y5">
        <v>434</v>
      </c>
      <c r="Z5">
        <v>412</v>
      </c>
      <c r="AA5">
        <v>410</v>
      </c>
      <c r="AB5">
        <v>399</v>
      </c>
      <c r="AC5">
        <v>396</v>
      </c>
      <c r="AD5">
        <v>394</v>
      </c>
      <c r="AE5">
        <v>392</v>
      </c>
      <c r="AF5">
        <v>364</v>
      </c>
      <c r="AG5">
        <v>356</v>
      </c>
      <c r="AH5">
        <v>351</v>
      </c>
      <c r="AI5">
        <v>331</v>
      </c>
      <c r="AJ5">
        <v>330</v>
      </c>
      <c r="AK5">
        <v>328</v>
      </c>
      <c r="AL5">
        <v>314</v>
      </c>
      <c r="AM5">
        <v>300</v>
      </c>
      <c r="AN5">
        <v>295</v>
      </c>
      <c r="AO5">
        <v>271</v>
      </c>
      <c r="AP5">
        <v>249</v>
      </c>
      <c r="AQ5">
        <v>248</v>
      </c>
      <c r="AR5">
        <v>246</v>
      </c>
      <c r="AS5">
        <v>238</v>
      </c>
      <c r="AT5">
        <v>211</v>
      </c>
      <c r="AU5">
        <v>179</v>
      </c>
      <c r="AV5">
        <v>162</v>
      </c>
      <c r="AW5">
        <v>129</v>
      </c>
      <c r="AX5">
        <v>100</v>
      </c>
      <c r="AY5">
        <v>74</v>
      </c>
      <c r="AZ5">
        <v>69</v>
      </c>
      <c r="BA5" t="s">
        <v>200</v>
      </c>
      <c r="BB5" t="s">
        <v>106</v>
      </c>
      <c r="BC5" t="s">
        <v>153</v>
      </c>
      <c r="BD5" t="s">
        <v>180</v>
      </c>
      <c r="BE5" t="s">
        <v>117</v>
      </c>
      <c r="BF5" t="s">
        <v>174</v>
      </c>
      <c r="BG5" t="s">
        <v>113</v>
      </c>
      <c r="BH5" t="s">
        <v>201</v>
      </c>
      <c r="BI5" t="s">
        <v>202</v>
      </c>
      <c r="BJ5" t="s">
        <v>203</v>
      </c>
      <c r="BK5" t="s">
        <v>149</v>
      </c>
      <c r="BL5" t="s">
        <v>150</v>
      </c>
      <c r="BM5" t="s">
        <v>204</v>
      </c>
      <c r="BN5" t="s">
        <v>205</v>
      </c>
      <c r="BO5" t="s">
        <v>107</v>
      </c>
      <c r="BP5" t="s">
        <v>178</v>
      </c>
      <c r="BQ5" t="s">
        <v>206</v>
      </c>
      <c r="BR5" t="s">
        <v>207</v>
      </c>
      <c r="BS5" t="s">
        <v>208</v>
      </c>
      <c r="BT5" t="s">
        <v>209</v>
      </c>
      <c r="BU5" t="s">
        <v>183</v>
      </c>
      <c r="BV5" t="s">
        <v>154</v>
      </c>
      <c r="BW5" t="s">
        <v>210</v>
      </c>
      <c r="BX5" t="s">
        <v>211</v>
      </c>
      <c r="BY5" t="s">
        <v>212</v>
      </c>
      <c r="BZ5" t="s">
        <v>213</v>
      </c>
      <c r="CA5" t="s">
        <v>108</v>
      </c>
      <c r="CB5" t="s">
        <v>151</v>
      </c>
      <c r="CC5" t="s">
        <v>214</v>
      </c>
      <c r="CD5" t="s">
        <v>215</v>
      </c>
      <c r="CE5" t="s">
        <v>216</v>
      </c>
      <c r="CF5" t="s">
        <v>217</v>
      </c>
      <c r="CG5" t="s">
        <v>185</v>
      </c>
      <c r="CH5" t="s">
        <v>218</v>
      </c>
      <c r="CI5" t="s">
        <v>177</v>
      </c>
      <c r="CJ5" t="s">
        <v>175</v>
      </c>
      <c r="CK5" t="s">
        <v>184</v>
      </c>
      <c r="CL5" t="s">
        <v>182</v>
      </c>
      <c r="CM5" t="s">
        <v>109</v>
      </c>
      <c r="CN5" t="s">
        <v>179</v>
      </c>
      <c r="CO5" t="s">
        <v>103</v>
      </c>
      <c r="CP5" t="s">
        <v>148</v>
      </c>
      <c r="CQ5" t="s">
        <v>181</v>
      </c>
      <c r="CR5" t="s">
        <v>219</v>
      </c>
      <c r="CS5" t="s">
        <v>220</v>
      </c>
      <c r="CT5" t="s">
        <v>158</v>
      </c>
      <c r="CU5" t="s">
        <v>221</v>
      </c>
      <c r="CV5" t="s">
        <v>176</v>
      </c>
      <c r="CW5" t="s">
        <v>222</v>
      </c>
      <c r="CX5" t="s">
        <v>223</v>
      </c>
      <c r="CY5" t="s">
        <v>224</v>
      </c>
      <c r="CZ5" t="s">
        <v>225</v>
      </c>
    </row>
    <row r="6" spans="1:104" x14ac:dyDescent="0.25">
      <c r="A6">
        <v>912</v>
      </c>
      <c r="B6">
        <v>901</v>
      </c>
      <c r="C6">
        <v>857</v>
      </c>
      <c r="D6">
        <v>813</v>
      </c>
      <c r="E6">
        <v>793</v>
      </c>
      <c r="F6">
        <v>777</v>
      </c>
      <c r="G6">
        <v>723</v>
      </c>
      <c r="H6">
        <v>710</v>
      </c>
      <c r="I6">
        <v>671</v>
      </c>
      <c r="J6">
        <v>662</v>
      </c>
      <c r="K6">
        <v>657</v>
      </c>
      <c r="L6">
        <v>630</v>
      </c>
      <c r="M6">
        <v>628</v>
      </c>
      <c r="N6">
        <v>622</v>
      </c>
      <c r="O6">
        <v>585</v>
      </c>
      <c r="P6">
        <v>568</v>
      </c>
      <c r="Q6">
        <v>566</v>
      </c>
      <c r="R6">
        <v>533</v>
      </c>
      <c r="S6">
        <v>506</v>
      </c>
      <c r="T6">
        <v>505</v>
      </c>
      <c r="U6">
        <v>503</v>
      </c>
      <c r="V6">
        <v>497</v>
      </c>
      <c r="W6">
        <v>494</v>
      </c>
      <c r="X6">
        <v>488</v>
      </c>
      <c r="Y6">
        <v>480</v>
      </c>
      <c r="Z6">
        <v>466</v>
      </c>
      <c r="AA6">
        <v>465</v>
      </c>
      <c r="AB6">
        <v>454</v>
      </c>
      <c r="AC6">
        <v>436</v>
      </c>
      <c r="AD6">
        <v>436</v>
      </c>
      <c r="AE6">
        <v>435</v>
      </c>
      <c r="AF6">
        <v>426</v>
      </c>
      <c r="AG6">
        <v>420</v>
      </c>
      <c r="AH6">
        <v>416</v>
      </c>
      <c r="AI6">
        <v>396</v>
      </c>
      <c r="AJ6">
        <v>363</v>
      </c>
      <c r="AK6">
        <v>343</v>
      </c>
      <c r="AL6">
        <v>338</v>
      </c>
      <c r="AM6">
        <v>323</v>
      </c>
      <c r="AN6">
        <v>314</v>
      </c>
      <c r="AO6">
        <v>286</v>
      </c>
      <c r="AP6">
        <v>280</v>
      </c>
      <c r="AQ6">
        <v>280</v>
      </c>
      <c r="AR6">
        <v>242</v>
      </c>
      <c r="AS6">
        <v>238</v>
      </c>
      <c r="AT6">
        <v>194</v>
      </c>
      <c r="AU6">
        <v>178</v>
      </c>
      <c r="AV6">
        <v>174</v>
      </c>
      <c r="AW6">
        <v>156</v>
      </c>
      <c r="AX6">
        <v>116</v>
      </c>
      <c r="AY6">
        <v>102</v>
      </c>
      <c r="AZ6">
        <v>98</v>
      </c>
      <c r="BA6" t="s">
        <v>226</v>
      </c>
      <c r="BB6" t="s">
        <v>227</v>
      </c>
      <c r="BC6" t="s">
        <v>205</v>
      </c>
      <c r="BD6" t="s">
        <v>154</v>
      </c>
      <c r="BE6" t="s">
        <v>228</v>
      </c>
      <c r="BF6" t="s">
        <v>229</v>
      </c>
      <c r="BG6" t="s">
        <v>174</v>
      </c>
      <c r="BH6" t="s">
        <v>230</v>
      </c>
      <c r="BI6" t="s">
        <v>207</v>
      </c>
      <c r="BJ6" t="s">
        <v>113</v>
      </c>
      <c r="BK6" t="s">
        <v>210</v>
      </c>
      <c r="BL6" t="s">
        <v>153</v>
      </c>
      <c r="BM6" t="s">
        <v>211</v>
      </c>
      <c r="BN6" t="s">
        <v>106</v>
      </c>
      <c r="BO6" t="s">
        <v>213</v>
      </c>
      <c r="BP6" t="s">
        <v>201</v>
      </c>
      <c r="BQ6" t="s">
        <v>231</v>
      </c>
      <c r="BR6" t="s">
        <v>209</v>
      </c>
      <c r="BS6" t="s">
        <v>200</v>
      </c>
      <c r="BT6" t="s">
        <v>232</v>
      </c>
      <c r="BU6" t="s">
        <v>149</v>
      </c>
      <c r="BV6" t="s">
        <v>178</v>
      </c>
      <c r="BW6" t="s">
        <v>233</v>
      </c>
      <c r="BX6" t="s">
        <v>234</v>
      </c>
      <c r="BY6" t="s">
        <v>180</v>
      </c>
      <c r="BZ6" t="s">
        <v>235</v>
      </c>
      <c r="CA6" t="s">
        <v>236</v>
      </c>
      <c r="CB6" t="s">
        <v>208</v>
      </c>
      <c r="CC6" t="s">
        <v>203</v>
      </c>
      <c r="CD6" t="s">
        <v>237</v>
      </c>
      <c r="CE6" t="s">
        <v>183</v>
      </c>
      <c r="CF6" t="s">
        <v>206</v>
      </c>
      <c r="CG6" t="s">
        <v>238</v>
      </c>
      <c r="CH6" t="s">
        <v>239</v>
      </c>
      <c r="CI6" t="s">
        <v>240</v>
      </c>
      <c r="CJ6" t="s">
        <v>241</v>
      </c>
      <c r="CK6" t="s">
        <v>242</v>
      </c>
      <c r="CL6" t="s">
        <v>107</v>
      </c>
      <c r="CM6" t="s">
        <v>243</v>
      </c>
      <c r="CN6" t="s">
        <v>244</v>
      </c>
      <c r="CO6" t="s">
        <v>245</v>
      </c>
      <c r="CP6" t="s">
        <v>117</v>
      </c>
      <c r="CQ6" t="s">
        <v>246</v>
      </c>
      <c r="CR6" t="s">
        <v>150</v>
      </c>
      <c r="CS6" t="s">
        <v>247</v>
      </c>
      <c r="CT6" t="s">
        <v>204</v>
      </c>
      <c r="CU6" t="s">
        <v>248</v>
      </c>
      <c r="CV6" t="s">
        <v>249</v>
      </c>
      <c r="CW6" t="s">
        <v>202</v>
      </c>
      <c r="CX6" t="s">
        <v>250</v>
      </c>
      <c r="CY6" t="s">
        <v>251</v>
      </c>
      <c r="CZ6" t="s">
        <v>212</v>
      </c>
    </row>
    <row r="7" spans="1:104" x14ac:dyDescent="0.25">
      <c r="A7">
        <v>1188</v>
      </c>
      <c r="B7">
        <v>1166</v>
      </c>
      <c r="C7">
        <v>1018</v>
      </c>
      <c r="D7">
        <v>1001</v>
      </c>
      <c r="E7">
        <v>931</v>
      </c>
      <c r="F7">
        <v>877</v>
      </c>
      <c r="G7">
        <v>850</v>
      </c>
      <c r="H7">
        <v>846</v>
      </c>
      <c r="I7">
        <v>838</v>
      </c>
      <c r="J7">
        <v>826</v>
      </c>
      <c r="K7">
        <v>792</v>
      </c>
      <c r="L7">
        <v>726</v>
      </c>
      <c r="M7">
        <v>725</v>
      </c>
      <c r="N7">
        <v>712</v>
      </c>
      <c r="O7">
        <v>712</v>
      </c>
      <c r="P7">
        <v>703</v>
      </c>
      <c r="Q7">
        <v>670</v>
      </c>
      <c r="R7">
        <v>636</v>
      </c>
      <c r="S7">
        <v>633</v>
      </c>
      <c r="T7">
        <v>623</v>
      </c>
      <c r="U7">
        <v>581</v>
      </c>
      <c r="V7">
        <v>578</v>
      </c>
      <c r="W7">
        <v>531</v>
      </c>
      <c r="X7">
        <v>524</v>
      </c>
      <c r="Y7">
        <v>512</v>
      </c>
      <c r="Z7">
        <v>497</v>
      </c>
      <c r="AA7">
        <v>492</v>
      </c>
      <c r="AB7">
        <v>480</v>
      </c>
      <c r="AC7">
        <v>471</v>
      </c>
      <c r="AD7">
        <v>468</v>
      </c>
      <c r="AE7">
        <v>464</v>
      </c>
      <c r="AF7">
        <v>448</v>
      </c>
      <c r="AG7">
        <v>448</v>
      </c>
      <c r="AH7">
        <v>444</v>
      </c>
      <c r="AI7">
        <v>436</v>
      </c>
      <c r="AJ7">
        <v>408</v>
      </c>
      <c r="AK7">
        <v>390</v>
      </c>
      <c r="AL7">
        <v>388</v>
      </c>
      <c r="AM7">
        <v>360</v>
      </c>
      <c r="AN7">
        <v>332</v>
      </c>
      <c r="AO7">
        <v>329</v>
      </c>
      <c r="AP7">
        <v>328</v>
      </c>
      <c r="AQ7">
        <v>324</v>
      </c>
      <c r="AR7">
        <v>307</v>
      </c>
      <c r="AS7">
        <v>307</v>
      </c>
      <c r="AT7">
        <v>301</v>
      </c>
      <c r="AU7">
        <v>245</v>
      </c>
      <c r="AV7">
        <v>197</v>
      </c>
      <c r="AW7">
        <v>134</v>
      </c>
      <c r="AX7">
        <v>133</v>
      </c>
      <c r="AY7">
        <v>121</v>
      </c>
      <c r="AZ7">
        <v>99</v>
      </c>
      <c r="BA7" t="s">
        <v>252</v>
      </c>
      <c r="BB7" t="s">
        <v>253</v>
      </c>
      <c r="BC7" t="s">
        <v>106</v>
      </c>
      <c r="BD7" t="s">
        <v>227</v>
      </c>
      <c r="BE7" t="s">
        <v>153</v>
      </c>
      <c r="BF7" t="s">
        <v>254</v>
      </c>
      <c r="BG7" t="s">
        <v>235</v>
      </c>
      <c r="BH7" t="s">
        <v>226</v>
      </c>
      <c r="BI7" t="s">
        <v>232</v>
      </c>
      <c r="BJ7" t="s">
        <v>178</v>
      </c>
      <c r="BK7" t="s">
        <v>255</v>
      </c>
      <c r="BL7" t="s">
        <v>256</v>
      </c>
      <c r="BM7" t="s">
        <v>149</v>
      </c>
      <c r="BN7" t="s">
        <v>174</v>
      </c>
      <c r="BO7" t="s">
        <v>113</v>
      </c>
      <c r="BP7" t="s">
        <v>229</v>
      </c>
      <c r="BQ7" t="s">
        <v>257</v>
      </c>
      <c r="BR7" t="s">
        <v>154</v>
      </c>
      <c r="BS7" t="s">
        <v>258</v>
      </c>
      <c r="BT7" t="s">
        <v>259</v>
      </c>
      <c r="BU7" t="s">
        <v>210</v>
      </c>
      <c r="BV7" t="s">
        <v>200</v>
      </c>
      <c r="BW7" t="s">
        <v>231</v>
      </c>
      <c r="BX7" t="s">
        <v>260</v>
      </c>
      <c r="BY7" t="s">
        <v>261</v>
      </c>
      <c r="BZ7" t="s">
        <v>262</v>
      </c>
      <c r="CA7" t="s">
        <v>213</v>
      </c>
      <c r="CB7" t="s">
        <v>263</v>
      </c>
      <c r="CC7" t="s">
        <v>264</v>
      </c>
      <c r="CD7" t="s">
        <v>265</v>
      </c>
      <c r="CE7" t="s">
        <v>228</v>
      </c>
      <c r="CF7" t="s">
        <v>205</v>
      </c>
      <c r="CG7" t="s">
        <v>266</v>
      </c>
      <c r="CH7" t="s">
        <v>209</v>
      </c>
      <c r="CI7" t="s">
        <v>267</v>
      </c>
      <c r="CJ7" t="s">
        <v>201</v>
      </c>
      <c r="CK7" t="s">
        <v>230</v>
      </c>
      <c r="CL7" t="s">
        <v>268</v>
      </c>
      <c r="CM7" t="s">
        <v>269</v>
      </c>
      <c r="CN7" t="s">
        <v>211</v>
      </c>
      <c r="CO7" t="s">
        <v>233</v>
      </c>
      <c r="CP7" t="s">
        <v>270</v>
      </c>
      <c r="CQ7" t="s">
        <v>271</v>
      </c>
      <c r="CR7" t="s">
        <v>207</v>
      </c>
      <c r="CS7" t="s">
        <v>180</v>
      </c>
      <c r="CT7" t="s">
        <v>234</v>
      </c>
      <c r="CU7" t="s">
        <v>272</v>
      </c>
      <c r="CV7" t="s">
        <v>273</v>
      </c>
      <c r="CW7" t="s">
        <v>274</v>
      </c>
      <c r="CX7" t="s">
        <v>275</v>
      </c>
      <c r="CY7" t="s">
        <v>276</v>
      </c>
      <c r="CZ7" t="s">
        <v>277</v>
      </c>
    </row>
    <row r="8" spans="1:104" x14ac:dyDescent="0.25">
      <c r="A8">
        <v>1123</v>
      </c>
      <c r="B8">
        <v>1098</v>
      </c>
      <c r="C8">
        <v>1096</v>
      </c>
      <c r="D8">
        <v>1088</v>
      </c>
      <c r="E8">
        <v>989</v>
      </c>
      <c r="F8">
        <v>953</v>
      </c>
      <c r="G8">
        <v>894</v>
      </c>
      <c r="H8">
        <v>857</v>
      </c>
      <c r="I8">
        <v>832</v>
      </c>
      <c r="J8">
        <v>808</v>
      </c>
      <c r="K8">
        <v>790</v>
      </c>
      <c r="L8">
        <v>788</v>
      </c>
      <c r="M8">
        <v>778</v>
      </c>
      <c r="N8">
        <v>765</v>
      </c>
      <c r="O8">
        <v>757</v>
      </c>
      <c r="P8">
        <v>744</v>
      </c>
      <c r="Q8">
        <v>737</v>
      </c>
      <c r="R8">
        <v>727</v>
      </c>
      <c r="S8">
        <v>724</v>
      </c>
      <c r="T8">
        <v>718</v>
      </c>
      <c r="U8">
        <v>690</v>
      </c>
      <c r="V8">
        <v>688</v>
      </c>
      <c r="W8">
        <v>656</v>
      </c>
      <c r="X8">
        <v>642</v>
      </c>
      <c r="Y8">
        <v>631</v>
      </c>
      <c r="Z8">
        <v>621</v>
      </c>
      <c r="AA8">
        <v>615</v>
      </c>
      <c r="AB8">
        <v>592</v>
      </c>
      <c r="AC8">
        <v>580</v>
      </c>
      <c r="AD8">
        <v>564</v>
      </c>
      <c r="AE8">
        <v>563</v>
      </c>
      <c r="AF8">
        <v>535</v>
      </c>
      <c r="AG8">
        <v>534</v>
      </c>
      <c r="AH8">
        <v>533</v>
      </c>
      <c r="AI8">
        <v>524</v>
      </c>
      <c r="AJ8">
        <v>510</v>
      </c>
      <c r="AK8">
        <v>494</v>
      </c>
      <c r="AL8">
        <v>452</v>
      </c>
      <c r="AM8">
        <v>430</v>
      </c>
      <c r="AN8">
        <v>428</v>
      </c>
      <c r="AO8">
        <v>413</v>
      </c>
      <c r="AP8">
        <v>385</v>
      </c>
      <c r="AQ8">
        <v>363</v>
      </c>
      <c r="AR8">
        <v>361</v>
      </c>
      <c r="AS8">
        <v>332</v>
      </c>
      <c r="AT8">
        <v>320</v>
      </c>
      <c r="AU8">
        <v>278</v>
      </c>
      <c r="AV8">
        <v>246</v>
      </c>
      <c r="AW8">
        <v>232</v>
      </c>
      <c r="AX8">
        <v>232</v>
      </c>
      <c r="AY8">
        <v>228</v>
      </c>
      <c r="AZ8">
        <v>214</v>
      </c>
      <c r="BA8" t="s">
        <v>178</v>
      </c>
      <c r="BB8" t="s">
        <v>232</v>
      </c>
      <c r="BC8" t="s">
        <v>227</v>
      </c>
      <c r="BD8" t="s">
        <v>200</v>
      </c>
      <c r="BE8" t="s">
        <v>257</v>
      </c>
      <c r="BF8" t="s">
        <v>278</v>
      </c>
      <c r="BG8" t="s">
        <v>279</v>
      </c>
      <c r="BH8" t="s">
        <v>226</v>
      </c>
      <c r="BI8" t="s">
        <v>280</v>
      </c>
      <c r="BJ8" t="s">
        <v>252</v>
      </c>
      <c r="BK8" t="s">
        <v>281</v>
      </c>
      <c r="BL8" t="s">
        <v>262</v>
      </c>
      <c r="BM8" t="s">
        <v>282</v>
      </c>
      <c r="BN8" t="s">
        <v>255</v>
      </c>
      <c r="BO8" t="s">
        <v>283</v>
      </c>
      <c r="BP8" t="s">
        <v>256</v>
      </c>
      <c r="BQ8" t="s">
        <v>113</v>
      </c>
      <c r="BR8" t="s">
        <v>284</v>
      </c>
      <c r="BS8" t="s">
        <v>260</v>
      </c>
      <c r="BT8" t="s">
        <v>285</v>
      </c>
      <c r="BU8" t="s">
        <v>254</v>
      </c>
      <c r="BV8" t="s">
        <v>286</v>
      </c>
      <c r="BW8" t="s">
        <v>235</v>
      </c>
      <c r="BX8" t="s">
        <v>149</v>
      </c>
      <c r="BY8" t="s">
        <v>287</v>
      </c>
      <c r="BZ8" t="s">
        <v>288</v>
      </c>
      <c r="CA8" t="s">
        <v>289</v>
      </c>
      <c r="CB8" t="s">
        <v>290</v>
      </c>
      <c r="CC8" t="s">
        <v>291</v>
      </c>
      <c r="CD8" t="s">
        <v>292</v>
      </c>
      <c r="CE8" t="s">
        <v>293</v>
      </c>
      <c r="CF8" t="s">
        <v>294</v>
      </c>
      <c r="CG8" t="s">
        <v>295</v>
      </c>
      <c r="CH8" t="s">
        <v>296</v>
      </c>
      <c r="CI8" t="s">
        <v>297</v>
      </c>
      <c r="CJ8" t="s">
        <v>259</v>
      </c>
      <c r="CK8" t="s">
        <v>210</v>
      </c>
      <c r="CL8" t="s">
        <v>174</v>
      </c>
      <c r="CM8" t="s">
        <v>261</v>
      </c>
      <c r="CN8" t="s">
        <v>154</v>
      </c>
      <c r="CO8" t="s">
        <v>298</v>
      </c>
      <c r="CP8" t="s">
        <v>299</v>
      </c>
      <c r="CQ8" t="s">
        <v>231</v>
      </c>
      <c r="CR8" t="s">
        <v>300</v>
      </c>
      <c r="CS8" t="s">
        <v>301</v>
      </c>
      <c r="CT8" t="s">
        <v>153</v>
      </c>
      <c r="CU8" t="s">
        <v>258</v>
      </c>
      <c r="CV8" t="s">
        <v>302</v>
      </c>
      <c r="CW8" t="s">
        <v>106</v>
      </c>
      <c r="CX8" t="s">
        <v>229</v>
      </c>
      <c r="CY8" t="s">
        <v>303</v>
      </c>
      <c r="CZ8" t="s">
        <v>253</v>
      </c>
    </row>
    <row r="9" spans="1:104" x14ac:dyDescent="0.25">
      <c r="A9">
        <v>1385</v>
      </c>
      <c r="B9">
        <v>1238</v>
      </c>
      <c r="C9">
        <v>1079</v>
      </c>
      <c r="D9">
        <v>1061</v>
      </c>
      <c r="E9">
        <v>902</v>
      </c>
      <c r="F9">
        <v>892</v>
      </c>
      <c r="G9">
        <v>762</v>
      </c>
      <c r="H9">
        <v>709</v>
      </c>
      <c r="I9">
        <v>688</v>
      </c>
      <c r="J9">
        <v>596</v>
      </c>
      <c r="K9">
        <v>589</v>
      </c>
      <c r="L9">
        <v>582</v>
      </c>
      <c r="M9">
        <v>572</v>
      </c>
      <c r="N9">
        <v>568</v>
      </c>
      <c r="O9">
        <v>568</v>
      </c>
      <c r="P9">
        <v>566</v>
      </c>
      <c r="Q9">
        <v>563</v>
      </c>
      <c r="R9">
        <v>550</v>
      </c>
      <c r="S9">
        <v>536</v>
      </c>
      <c r="T9">
        <v>524</v>
      </c>
      <c r="U9">
        <v>506</v>
      </c>
      <c r="V9">
        <v>498</v>
      </c>
      <c r="W9">
        <v>478</v>
      </c>
      <c r="X9">
        <v>475</v>
      </c>
      <c r="Y9">
        <v>465</v>
      </c>
      <c r="Z9">
        <v>448</v>
      </c>
      <c r="AA9">
        <v>430</v>
      </c>
      <c r="AB9">
        <v>387</v>
      </c>
      <c r="AC9">
        <v>374</v>
      </c>
      <c r="AD9">
        <v>362</v>
      </c>
      <c r="AE9">
        <v>338</v>
      </c>
      <c r="AF9">
        <v>338</v>
      </c>
      <c r="AG9">
        <v>335</v>
      </c>
      <c r="AH9">
        <v>326</v>
      </c>
      <c r="AI9">
        <v>322</v>
      </c>
      <c r="AJ9">
        <v>297</v>
      </c>
      <c r="AK9">
        <v>296</v>
      </c>
      <c r="AL9">
        <v>296</v>
      </c>
      <c r="AM9">
        <v>286</v>
      </c>
      <c r="AN9">
        <v>284</v>
      </c>
      <c r="AO9">
        <v>278</v>
      </c>
      <c r="AP9">
        <v>263</v>
      </c>
      <c r="AQ9">
        <v>257</v>
      </c>
      <c r="AR9">
        <v>247</v>
      </c>
      <c r="AS9">
        <v>232</v>
      </c>
      <c r="AT9">
        <v>222</v>
      </c>
      <c r="AU9">
        <v>209</v>
      </c>
      <c r="AV9">
        <v>200</v>
      </c>
      <c r="AW9">
        <v>178</v>
      </c>
      <c r="AX9">
        <v>178</v>
      </c>
      <c r="AY9">
        <v>174</v>
      </c>
      <c r="AZ9">
        <v>153</v>
      </c>
      <c r="BA9" t="s">
        <v>304</v>
      </c>
      <c r="BB9" t="s">
        <v>305</v>
      </c>
      <c r="BC9" t="s">
        <v>285</v>
      </c>
      <c r="BD9" t="s">
        <v>306</v>
      </c>
      <c r="BE9" t="s">
        <v>286</v>
      </c>
      <c r="BF9" t="s">
        <v>252</v>
      </c>
      <c r="BG9" t="s">
        <v>307</v>
      </c>
      <c r="BH9" t="s">
        <v>178</v>
      </c>
      <c r="BI9" t="s">
        <v>281</v>
      </c>
      <c r="BJ9" t="s">
        <v>256</v>
      </c>
      <c r="BK9" t="s">
        <v>113</v>
      </c>
      <c r="BL9" t="s">
        <v>308</v>
      </c>
      <c r="BM9" t="s">
        <v>235</v>
      </c>
      <c r="BN9" t="s">
        <v>283</v>
      </c>
      <c r="BO9" t="s">
        <v>309</v>
      </c>
      <c r="BP9" t="s">
        <v>278</v>
      </c>
      <c r="BQ9" t="s">
        <v>288</v>
      </c>
      <c r="BR9" t="s">
        <v>227</v>
      </c>
      <c r="BS9" t="s">
        <v>310</v>
      </c>
      <c r="BT9" t="s">
        <v>255</v>
      </c>
      <c r="BU9" t="s">
        <v>311</v>
      </c>
      <c r="BV9" t="s">
        <v>257</v>
      </c>
      <c r="BW9" t="s">
        <v>312</v>
      </c>
      <c r="BX9" t="s">
        <v>279</v>
      </c>
      <c r="BY9" t="s">
        <v>287</v>
      </c>
      <c r="BZ9" t="s">
        <v>262</v>
      </c>
      <c r="CA9" t="s">
        <v>313</v>
      </c>
      <c r="CB9" t="s">
        <v>314</v>
      </c>
      <c r="CC9" t="s">
        <v>200</v>
      </c>
      <c r="CD9" t="s">
        <v>315</v>
      </c>
      <c r="CE9" t="s">
        <v>316</v>
      </c>
      <c r="CF9" t="s">
        <v>317</v>
      </c>
      <c r="CG9" t="s">
        <v>284</v>
      </c>
      <c r="CH9" t="s">
        <v>318</v>
      </c>
      <c r="CI9" t="s">
        <v>319</v>
      </c>
      <c r="CJ9" t="s">
        <v>320</v>
      </c>
      <c r="CK9" t="s">
        <v>321</v>
      </c>
      <c r="CL9" t="s">
        <v>322</v>
      </c>
      <c r="CM9" t="s">
        <v>323</v>
      </c>
      <c r="CN9" t="s">
        <v>226</v>
      </c>
      <c r="CO9" t="s">
        <v>232</v>
      </c>
      <c r="CP9" t="s">
        <v>260</v>
      </c>
      <c r="CQ9" t="s">
        <v>282</v>
      </c>
      <c r="CR9" t="s">
        <v>324</v>
      </c>
      <c r="CS9" t="s">
        <v>325</v>
      </c>
      <c r="CT9" t="s">
        <v>149</v>
      </c>
      <c r="CU9" t="s">
        <v>326</v>
      </c>
      <c r="CV9" t="s">
        <v>254</v>
      </c>
      <c r="CW9" t="s">
        <v>280</v>
      </c>
      <c r="CX9" t="s">
        <v>327</v>
      </c>
      <c r="CY9" t="s">
        <v>328</v>
      </c>
      <c r="CZ9" t="s">
        <v>329</v>
      </c>
    </row>
    <row r="10" spans="1:104" x14ac:dyDescent="0.25">
      <c r="A10">
        <v>1453</v>
      </c>
      <c r="B10">
        <v>1399</v>
      </c>
      <c r="C10">
        <v>1112</v>
      </c>
      <c r="D10">
        <v>1081</v>
      </c>
      <c r="E10">
        <v>1017</v>
      </c>
      <c r="F10">
        <v>1014</v>
      </c>
      <c r="G10">
        <v>1000</v>
      </c>
      <c r="H10">
        <v>995</v>
      </c>
      <c r="I10">
        <v>953</v>
      </c>
      <c r="J10">
        <v>911</v>
      </c>
      <c r="K10">
        <v>910</v>
      </c>
      <c r="L10">
        <v>878</v>
      </c>
      <c r="M10">
        <v>861</v>
      </c>
      <c r="N10">
        <v>807</v>
      </c>
      <c r="O10">
        <v>757</v>
      </c>
      <c r="P10">
        <v>716</v>
      </c>
      <c r="Q10">
        <v>712</v>
      </c>
      <c r="R10">
        <v>685</v>
      </c>
      <c r="S10">
        <v>684</v>
      </c>
      <c r="T10">
        <v>671</v>
      </c>
      <c r="U10">
        <v>650</v>
      </c>
      <c r="V10">
        <v>647</v>
      </c>
      <c r="W10">
        <v>642</v>
      </c>
      <c r="X10">
        <v>639</v>
      </c>
      <c r="Y10">
        <v>636</v>
      </c>
      <c r="Z10">
        <v>635</v>
      </c>
      <c r="AA10">
        <v>591</v>
      </c>
      <c r="AB10">
        <v>582</v>
      </c>
      <c r="AC10">
        <v>546</v>
      </c>
      <c r="AD10">
        <v>543</v>
      </c>
      <c r="AE10">
        <v>536</v>
      </c>
      <c r="AF10">
        <v>535</v>
      </c>
      <c r="AG10">
        <v>524</v>
      </c>
      <c r="AH10">
        <v>501</v>
      </c>
      <c r="AI10">
        <v>485</v>
      </c>
      <c r="AJ10">
        <v>441</v>
      </c>
      <c r="AK10">
        <v>429</v>
      </c>
      <c r="AL10">
        <v>426</v>
      </c>
      <c r="AM10">
        <v>417</v>
      </c>
      <c r="AN10">
        <v>408</v>
      </c>
      <c r="AO10">
        <v>394</v>
      </c>
      <c r="AP10">
        <v>371</v>
      </c>
      <c r="AQ10">
        <v>368</v>
      </c>
      <c r="AR10">
        <v>362</v>
      </c>
      <c r="AS10">
        <v>339</v>
      </c>
      <c r="AT10">
        <v>330</v>
      </c>
      <c r="AU10">
        <v>320</v>
      </c>
      <c r="AV10">
        <v>260</v>
      </c>
      <c r="AW10">
        <v>256</v>
      </c>
      <c r="AX10">
        <v>254</v>
      </c>
      <c r="AY10">
        <v>212</v>
      </c>
      <c r="AZ10">
        <v>142</v>
      </c>
      <c r="BA10" t="s">
        <v>330</v>
      </c>
      <c r="BB10" t="s">
        <v>252</v>
      </c>
      <c r="BC10" t="s">
        <v>288</v>
      </c>
      <c r="BD10" t="s">
        <v>305</v>
      </c>
      <c r="BE10" t="s">
        <v>281</v>
      </c>
      <c r="BF10" t="s">
        <v>278</v>
      </c>
      <c r="BG10" t="s">
        <v>304</v>
      </c>
      <c r="BH10" t="s">
        <v>331</v>
      </c>
      <c r="BI10" t="s">
        <v>285</v>
      </c>
      <c r="BJ10" t="s">
        <v>332</v>
      </c>
      <c r="BK10" t="s">
        <v>333</v>
      </c>
      <c r="BL10" t="s">
        <v>334</v>
      </c>
      <c r="BM10" t="s">
        <v>335</v>
      </c>
      <c r="BN10" t="s">
        <v>336</v>
      </c>
      <c r="BO10" t="s">
        <v>257</v>
      </c>
      <c r="BP10" t="s">
        <v>337</v>
      </c>
      <c r="BQ10" t="s">
        <v>338</v>
      </c>
      <c r="BR10" t="s">
        <v>287</v>
      </c>
      <c r="BS10" t="s">
        <v>339</v>
      </c>
      <c r="BT10" t="s">
        <v>227</v>
      </c>
      <c r="BU10" t="s">
        <v>306</v>
      </c>
      <c r="BV10" t="s">
        <v>340</v>
      </c>
      <c r="BW10" t="s">
        <v>341</v>
      </c>
      <c r="BX10" t="s">
        <v>342</v>
      </c>
      <c r="BY10" t="s">
        <v>283</v>
      </c>
      <c r="BZ10" t="s">
        <v>113</v>
      </c>
      <c r="CA10" t="s">
        <v>308</v>
      </c>
      <c r="CB10" t="s">
        <v>286</v>
      </c>
      <c r="CC10" t="s">
        <v>307</v>
      </c>
      <c r="CD10" t="s">
        <v>262</v>
      </c>
      <c r="CE10" t="s">
        <v>311</v>
      </c>
      <c r="CF10" t="s">
        <v>343</v>
      </c>
      <c r="CG10" t="s">
        <v>344</v>
      </c>
      <c r="CH10" t="s">
        <v>345</v>
      </c>
      <c r="CI10" t="s">
        <v>346</v>
      </c>
      <c r="CJ10" t="s">
        <v>309</v>
      </c>
      <c r="CK10" t="s">
        <v>235</v>
      </c>
      <c r="CL10" t="s">
        <v>347</v>
      </c>
      <c r="CM10" t="s">
        <v>348</v>
      </c>
      <c r="CN10" t="s">
        <v>255</v>
      </c>
      <c r="CO10" t="s">
        <v>256</v>
      </c>
      <c r="CP10" t="s">
        <v>349</v>
      </c>
      <c r="CQ10" t="s">
        <v>312</v>
      </c>
      <c r="CR10" t="s">
        <v>310</v>
      </c>
      <c r="CS10" t="s">
        <v>178</v>
      </c>
      <c r="CT10" t="s">
        <v>350</v>
      </c>
      <c r="CU10" t="s">
        <v>351</v>
      </c>
      <c r="CV10" t="s">
        <v>352</v>
      </c>
      <c r="CW10" t="s">
        <v>353</v>
      </c>
      <c r="CX10" t="s">
        <v>354</v>
      </c>
      <c r="CY10" t="s">
        <v>279</v>
      </c>
      <c r="CZ10" t="s">
        <v>355</v>
      </c>
    </row>
    <row r="11" spans="1:104" x14ac:dyDescent="0.25">
      <c r="A11">
        <v>1542</v>
      </c>
      <c r="B11">
        <v>1280</v>
      </c>
      <c r="C11">
        <v>1166</v>
      </c>
      <c r="D11">
        <v>1079</v>
      </c>
      <c r="E11">
        <v>1040</v>
      </c>
      <c r="F11">
        <v>1027</v>
      </c>
      <c r="G11">
        <v>958</v>
      </c>
      <c r="H11">
        <v>928</v>
      </c>
      <c r="I11">
        <v>906</v>
      </c>
      <c r="J11">
        <v>852</v>
      </c>
      <c r="K11">
        <v>816</v>
      </c>
      <c r="L11">
        <v>812</v>
      </c>
      <c r="M11">
        <v>801</v>
      </c>
      <c r="N11">
        <v>773</v>
      </c>
      <c r="O11">
        <v>750</v>
      </c>
      <c r="P11">
        <v>749</v>
      </c>
      <c r="Q11">
        <v>746</v>
      </c>
      <c r="R11">
        <v>684</v>
      </c>
      <c r="S11">
        <v>675</v>
      </c>
      <c r="T11">
        <v>667</v>
      </c>
      <c r="U11">
        <v>660</v>
      </c>
      <c r="V11">
        <v>648</v>
      </c>
      <c r="W11">
        <v>646</v>
      </c>
      <c r="X11">
        <v>626</v>
      </c>
      <c r="Y11">
        <v>600</v>
      </c>
      <c r="Z11">
        <v>554</v>
      </c>
      <c r="AA11">
        <v>545</v>
      </c>
      <c r="AB11">
        <v>538</v>
      </c>
      <c r="AC11">
        <v>505</v>
      </c>
      <c r="AD11">
        <v>495</v>
      </c>
      <c r="AE11">
        <v>465</v>
      </c>
      <c r="AF11">
        <v>459</v>
      </c>
      <c r="AG11">
        <v>458</v>
      </c>
      <c r="AH11">
        <v>421</v>
      </c>
      <c r="AI11">
        <v>416</v>
      </c>
      <c r="AJ11">
        <v>398</v>
      </c>
      <c r="AK11">
        <v>393</v>
      </c>
      <c r="AL11">
        <v>379</v>
      </c>
      <c r="AM11">
        <v>373</v>
      </c>
      <c r="AN11">
        <v>322</v>
      </c>
      <c r="AO11">
        <v>306</v>
      </c>
      <c r="AP11">
        <v>298</v>
      </c>
      <c r="AQ11">
        <v>293</v>
      </c>
      <c r="AR11">
        <v>282</v>
      </c>
      <c r="AS11">
        <v>282</v>
      </c>
      <c r="AT11">
        <v>264</v>
      </c>
      <c r="AU11">
        <v>251</v>
      </c>
      <c r="AV11">
        <v>237</v>
      </c>
      <c r="AW11">
        <v>204</v>
      </c>
      <c r="AX11">
        <v>201</v>
      </c>
      <c r="AY11">
        <v>160</v>
      </c>
      <c r="AZ11">
        <v>128</v>
      </c>
      <c r="BA11" t="s">
        <v>356</v>
      </c>
      <c r="BB11" t="s">
        <v>305</v>
      </c>
      <c r="BC11" t="s">
        <v>357</v>
      </c>
      <c r="BD11" t="s">
        <v>358</v>
      </c>
      <c r="BE11" t="s">
        <v>304</v>
      </c>
      <c r="BF11" t="s">
        <v>252</v>
      </c>
      <c r="BG11" t="s">
        <v>331</v>
      </c>
      <c r="BH11" t="s">
        <v>340</v>
      </c>
      <c r="BI11" t="s">
        <v>335</v>
      </c>
      <c r="BJ11" t="s">
        <v>338</v>
      </c>
      <c r="BK11" t="s">
        <v>359</v>
      </c>
      <c r="BL11" t="s">
        <v>278</v>
      </c>
      <c r="BM11" t="s">
        <v>288</v>
      </c>
      <c r="BN11" t="s">
        <v>227</v>
      </c>
      <c r="BO11" t="s">
        <v>330</v>
      </c>
      <c r="BP11" t="s">
        <v>341</v>
      </c>
      <c r="BQ11" t="s">
        <v>332</v>
      </c>
      <c r="BR11" t="s">
        <v>360</v>
      </c>
      <c r="BS11" t="s">
        <v>361</v>
      </c>
      <c r="BT11" t="s">
        <v>362</v>
      </c>
      <c r="BU11" t="s">
        <v>283</v>
      </c>
      <c r="BV11" t="s">
        <v>285</v>
      </c>
      <c r="BW11" t="s">
        <v>363</v>
      </c>
      <c r="BX11" t="s">
        <v>364</v>
      </c>
      <c r="BY11" t="s">
        <v>365</v>
      </c>
      <c r="BZ11" t="s">
        <v>366</v>
      </c>
      <c r="CA11" t="s">
        <v>367</v>
      </c>
      <c r="CB11" t="s">
        <v>368</v>
      </c>
      <c r="CC11" t="s">
        <v>369</v>
      </c>
      <c r="CD11" t="s">
        <v>287</v>
      </c>
      <c r="CE11" t="s">
        <v>306</v>
      </c>
      <c r="CF11" t="s">
        <v>370</v>
      </c>
      <c r="CG11" t="s">
        <v>336</v>
      </c>
      <c r="CH11" t="s">
        <v>334</v>
      </c>
      <c r="CI11" t="s">
        <v>337</v>
      </c>
      <c r="CJ11" t="s">
        <v>371</v>
      </c>
      <c r="CK11" t="s">
        <v>372</v>
      </c>
      <c r="CL11" t="s">
        <v>373</v>
      </c>
      <c r="CM11" t="s">
        <v>342</v>
      </c>
      <c r="CN11" t="s">
        <v>113</v>
      </c>
      <c r="CO11" t="s">
        <v>374</v>
      </c>
      <c r="CP11" t="s">
        <v>375</v>
      </c>
      <c r="CQ11" t="s">
        <v>376</v>
      </c>
      <c r="CR11" t="s">
        <v>377</v>
      </c>
      <c r="CS11" t="s">
        <v>378</v>
      </c>
      <c r="CT11" t="s">
        <v>339</v>
      </c>
      <c r="CU11" t="s">
        <v>379</v>
      </c>
      <c r="CV11" t="s">
        <v>281</v>
      </c>
      <c r="CW11" t="s">
        <v>257</v>
      </c>
      <c r="CX11" t="s">
        <v>380</v>
      </c>
      <c r="CY11" t="s">
        <v>333</v>
      </c>
      <c r="CZ11" t="s">
        <v>381</v>
      </c>
    </row>
    <row r="12" spans="1:104" x14ac:dyDescent="0.25">
      <c r="A12">
        <v>1734</v>
      </c>
      <c r="B12">
        <v>1460</v>
      </c>
      <c r="C12">
        <v>1338</v>
      </c>
      <c r="D12">
        <v>1255</v>
      </c>
      <c r="E12">
        <v>1239</v>
      </c>
      <c r="F12">
        <v>1238</v>
      </c>
      <c r="G12">
        <v>1236</v>
      </c>
      <c r="H12">
        <v>1145</v>
      </c>
      <c r="I12">
        <v>1098</v>
      </c>
      <c r="J12">
        <v>990</v>
      </c>
      <c r="K12">
        <v>973</v>
      </c>
      <c r="L12">
        <v>934</v>
      </c>
      <c r="M12">
        <v>887</v>
      </c>
      <c r="N12">
        <v>882</v>
      </c>
      <c r="O12">
        <v>876</v>
      </c>
      <c r="P12">
        <v>839</v>
      </c>
      <c r="Q12">
        <v>828</v>
      </c>
      <c r="R12">
        <v>818</v>
      </c>
      <c r="S12">
        <v>789</v>
      </c>
      <c r="T12">
        <v>765</v>
      </c>
      <c r="U12">
        <v>751</v>
      </c>
      <c r="V12">
        <v>722</v>
      </c>
      <c r="W12">
        <v>718</v>
      </c>
      <c r="X12">
        <v>715</v>
      </c>
      <c r="Y12">
        <v>714</v>
      </c>
      <c r="Z12">
        <v>704</v>
      </c>
      <c r="AA12">
        <v>701</v>
      </c>
      <c r="AB12">
        <v>692</v>
      </c>
      <c r="AC12">
        <v>679</v>
      </c>
      <c r="AD12">
        <v>659</v>
      </c>
      <c r="AE12">
        <v>656</v>
      </c>
      <c r="AF12">
        <v>647</v>
      </c>
      <c r="AG12">
        <v>628</v>
      </c>
      <c r="AH12">
        <v>610</v>
      </c>
      <c r="AI12">
        <v>578</v>
      </c>
      <c r="AJ12">
        <v>576</v>
      </c>
      <c r="AK12">
        <v>574</v>
      </c>
      <c r="AL12">
        <v>559</v>
      </c>
      <c r="AM12">
        <v>535</v>
      </c>
      <c r="AN12">
        <v>521</v>
      </c>
      <c r="AO12">
        <v>505</v>
      </c>
      <c r="AP12">
        <v>492</v>
      </c>
      <c r="AQ12">
        <v>487</v>
      </c>
      <c r="AR12">
        <v>454</v>
      </c>
      <c r="AS12">
        <v>407</v>
      </c>
      <c r="AT12">
        <v>377</v>
      </c>
      <c r="AU12">
        <v>349</v>
      </c>
      <c r="AV12">
        <v>335</v>
      </c>
      <c r="AW12">
        <v>294</v>
      </c>
      <c r="AX12">
        <v>224</v>
      </c>
      <c r="AY12">
        <v>129</v>
      </c>
      <c r="AZ12">
        <v>127</v>
      </c>
      <c r="BA12" t="s">
        <v>252</v>
      </c>
      <c r="BB12" t="s">
        <v>382</v>
      </c>
      <c r="BC12" t="s">
        <v>278</v>
      </c>
      <c r="BD12" t="s">
        <v>304</v>
      </c>
      <c r="BE12" t="s">
        <v>362</v>
      </c>
      <c r="BF12" t="s">
        <v>357</v>
      </c>
      <c r="BG12" t="s">
        <v>227</v>
      </c>
      <c r="BH12" t="s">
        <v>356</v>
      </c>
      <c r="BI12" t="s">
        <v>383</v>
      </c>
      <c r="BJ12" t="s">
        <v>361</v>
      </c>
      <c r="BK12" t="s">
        <v>341</v>
      </c>
      <c r="BL12" t="s">
        <v>384</v>
      </c>
      <c r="BM12" t="s">
        <v>366</v>
      </c>
      <c r="BN12" t="s">
        <v>335</v>
      </c>
      <c r="BO12" t="s">
        <v>385</v>
      </c>
      <c r="BP12" t="s">
        <v>364</v>
      </c>
      <c r="BQ12" t="s">
        <v>305</v>
      </c>
      <c r="BR12" t="s">
        <v>386</v>
      </c>
      <c r="BS12" t="s">
        <v>330</v>
      </c>
      <c r="BT12" t="s">
        <v>387</v>
      </c>
      <c r="BU12" t="s">
        <v>359</v>
      </c>
      <c r="BV12" t="s">
        <v>304</v>
      </c>
      <c r="BW12" t="s">
        <v>388</v>
      </c>
      <c r="BX12" t="s">
        <v>358</v>
      </c>
      <c r="BY12" t="s">
        <v>389</v>
      </c>
      <c r="BZ12" t="s">
        <v>390</v>
      </c>
      <c r="CA12" t="s">
        <v>227</v>
      </c>
      <c r="CB12" t="s">
        <v>363</v>
      </c>
      <c r="CC12" t="s">
        <v>285</v>
      </c>
      <c r="CD12" t="s">
        <v>365</v>
      </c>
      <c r="CE12" t="s">
        <v>332</v>
      </c>
      <c r="CF12" t="s">
        <v>391</v>
      </c>
      <c r="CG12" t="s">
        <v>392</v>
      </c>
      <c r="CH12" t="s">
        <v>393</v>
      </c>
      <c r="CI12" t="s">
        <v>394</v>
      </c>
      <c r="CJ12" t="s">
        <v>360</v>
      </c>
      <c r="CK12" t="s">
        <v>395</v>
      </c>
      <c r="CL12" t="s">
        <v>396</v>
      </c>
      <c r="CM12" t="s">
        <v>397</v>
      </c>
      <c r="CN12" t="s">
        <v>288</v>
      </c>
      <c r="CO12" t="s">
        <v>398</v>
      </c>
      <c r="CP12" t="s">
        <v>399</v>
      </c>
      <c r="CQ12" t="s">
        <v>400</v>
      </c>
      <c r="CR12" t="s">
        <v>331</v>
      </c>
      <c r="CS12" t="s">
        <v>338</v>
      </c>
      <c r="CT12" t="s">
        <v>401</v>
      </c>
      <c r="CU12" t="s">
        <v>283</v>
      </c>
      <c r="CV12" t="s">
        <v>402</v>
      </c>
      <c r="CW12" t="s">
        <v>340</v>
      </c>
      <c r="CX12" t="s">
        <v>403</v>
      </c>
      <c r="CY12" t="s">
        <v>404</v>
      </c>
      <c r="CZ12" t="s">
        <v>405</v>
      </c>
    </row>
    <row r="13" spans="1:104" x14ac:dyDescent="0.25">
      <c r="A13">
        <v>1455</v>
      </c>
      <c r="B13">
        <v>1423</v>
      </c>
      <c r="C13">
        <v>1342</v>
      </c>
      <c r="D13">
        <v>1236</v>
      </c>
      <c r="E13">
        <v>1220</v>
      </c>
      <c r="F13">
        <v>1196</v>
      </c>
      <c r="G13">
        <v>1165</v>
      </c>
      <c r="H13">
        <v>1133</v>
      </c>
      <c r="I13">
        <v>1079</v>
      </c>
      <c r="J13">
        <v>1036</v>
      </c>
      <c r="K13">
        <v>1010</v>
      </c>
      <c r="L13">
        <v>1002</v>
      </c>
      <c r="M13">
        <v>887</v>
      </c>
      <c r="N13">
        <v>849</v>
      </c>
      <c r="O13">
        <v>824</v>
      </c>
      <c r="P13">
        <v>814</v>
      </c>
      <c r="Q13">
        <v>802</v>
      </c>
      <c r="R13">
        <v>758</v>
      </c>
      <c r="S13">
        <v>747</v>
      </c>
      <c r="T13">
        <v>741</v>
      </c>
      <c r="U13">
        <v>736</v>
      </c>
      <c r="V13">
        <v>728</v>
      </c>
      <c r="W13">
        <v>725</v>
      </c>
      <c r="X13">
        <v>705</v>
      </c>
      <c r="Y13">
        <v>699</v>
      </c>
      <c r="Z13">
        <v>692</v>
      </c>
      <c r="AA13">
        <v>690</v>
      </c>
      <c r="AB13">
        <v>668</v>
      </c>
      <c r="AC13">
        <v>641</v>
      </c>
      <c r="AD13">
        <v>631</v>
      </c>
      <c r="AE13">
        <v>606</v>
      </c>
      <c r="AF13">
        <v>606</v>
      </c>
      <c r="AG13">
        <v>585</v>
      </c>
      <c r="AH13">
        <v>559</v>
      </c>
      <c r="AI13">
        <v>512</v>
      </c>
      <c r="AJ13">
        <v>488</v>
      </c>
      <c r="AK13">
        <v>470</v>
      </c>
      <c r="AL13">
        <v>437</v>
      </c>
      <c r="AM13">
        <v>427</v>
      </c>
      <c r="AN13">
        <v>369</v>
      </c>
      <c r="AO13">
        <v>369</v>
      </c>
      <c r="AP13">
        <v>352</v>
      </c>
      <c r="AQ13">
        <v>345</v>
      </c>
      <c r="AR13">
        <v>311</v>
      </c>
      <c r="AS13">
        <v>305</v>
      </c>
      <c r="AT13">
        <v>287</v>
      </c>
      <c r="AU13">
        <v>275</v>
      </c>
      <c r="AV13">
        <v>244</v>
      </c>
      <c r="AW13">
        <v>192</v>
      </c>
      <c r="AX13">
        <v>168</v>
      </c>
      <c r="AY13">
        <v>135</v>
      </c>
      <c r="AZ13">
        <v>51</v>
      </c>
      <c r="BA13" t="s">
        <v>252</v>
      </c>
      <c r="BB13" t="s">
        <v>304</v>
      </c>
      <c r="BC13" t="s">
        <v>406</v>
      </c>
      <c r="BD13" t="s">
        <v>407</v>
      </c>
      <c r="BE13" t="s">
        <v>335</v>
      </c>
      <c r="BF13" t="s">
        <v>357</v>
      </c>
      <c r="BG13" t="s">
        <v>304</v>
      </c>
      <c r="BH13" t="s">
        <v>408</v>
      </c>
      <c r="BI13" t="s">
        <v>409</v>
      </c>
      <c r="BJ13" t="s">
        <v>362</v>
      </c>
      <c r="BK13" t="s">
        <v>364</v>
      </c>
      <c r="BL13" t="s">
        <v>382</v>
      </c>
      <c r="BM13" t="s">
        <v>330</v>
      </c>
      <c r="BN13" t="s">
        <v>410</v>
      </c>
      <c r="BO13" t="s">
        <v>359</v>
      </c>
      <c r="BP13" t="s">
        <v>358</v>
      </c>
      <c r="BQ13" t="s">
        <v>278</v>
      </c>
      <c r="BR13" t="s">
        <v>386</v>
      </c>
      <c r="BS13" t="s">
        <v>411</v>
      </c>
      <c r="BT13" t="s">
        <v>384</v>
      </c>
      <c r="BU13" t="s">
        <v>227</v>
      </c>
      <c r="BV13" t="s">
        <v>361</v>
      </c>
      <c r="BW13" t="s">
        <v>385</v>
      </c>
      <c r="BX13" t="s">
        <v>388</v>
      </c>
      <c r="BY13" t="s">
        <v>412</v>
      </c>
      <c r="BZ13" t="s">
        <v>356</v>
      </c>
      <c r="CA13" t="s">
        <v>413</v>
      </c>
      <c r="CB13" t="s">
        <v>414</v>
      </c>
      <c r="CC13" t="s">
        <v>415</v>
      </c>
      <c r="CD13" t="s">
        <v>416</v>
      </c>
      <c r="CE13" t="s">
        <v>387</v>
      </c>
      <c r="CF13" t="s">
        <v>417</v>
      </c>
      <c r="CG13" t="s">
        <v>418</v>
      </c>
      <c r="CH13" t="s">
        <v>366</v>
      </c>
      <c r="CI13" t="s">
        <v>383</v>
      </c>
      <c r="CJ13" t="s">
        <v>419</v>
      </c>
      <c r="CK13" t="s">
        <v>341</v>
      </c>
      <c r="CL13" t="s">
        <v>420</v>
      </c>
      <c r="CM13" t="s">
        <v>389</v>
      </c>
      <c r="CN13" t="s">
        <v>421</v>
      </c>
      <c r="CO13" t="s">
        <v>422</v>
      </c>
      <c r="CP13" t="s">
        <v>423</v>
      </c>
      <c r="CQ13" t="s">
        <v>390</v>
      </c>
      <c r="CR13" t="s">
        <v>424</v>
      </c>
      <c r="CS13" t="s">
        <v>425</v>
      </c>
      <c r="CT13" t="s">
        <v>426</v>
      </c>
      <c r="CU13" t="s">
        <v>305</v>
      </c>
      <c r="CV13" t="s">
        <v>427</v>
      </c>
      <c r="CW13" t="s">
        <v>428</v>
      </c>
      <c r="CX13" t="s">
        <v>429</v>
      </c>
      <c r="CY13" t="s">
        <v>430</v>
      </c>
      <c r="CZ13" t="s">
        <v>431</v>
      </c>
    </row>
    <row r="14" spans="1:104" x14ac:dyDescent="0.25">
      <c r="A14">
        <v>1433</v>
      </c>
      <c r="B14">
        <v>1410</v>
      </c>
      <c r="C14">
        <v>1269</v>
      </c>
      <c r="D14">
        <v>1264</v>
      </c>
      <c r="E14">
        <v>1262</v>
      </c>
      <c r="F14">
        <v>1259</v>
      </c>
      <c r="G14">
        <v>1252</v>
      </c>
      <c r="H14">
        <v>1242</v>
      </c>
      <c r="I14">
        <v>1154</v>
      </c>
      <c r="J14">
        <v>1063</v>
      </c>
      <c r="K14">
        <v>1015</v>
      </c>
      <c r="L14">
        <v>1009</v>
      </c>
      <c r="M14">
        <v>999</v>
      </c>
      <c r="N14">
        <v>996</v>
      </c>
      <c r="O14">
        <v>954</v>
      </c>
      <c r="P14">
        <v>953</v>
      </c>
      <c r="Q14">
        <v>945</v>
      </c>
      <c r="R14">
        <v>936</v>
      </c>
      <c r="S14">
        <v>935</v>
      </c>
      <c r="T14">
        <v>852</v>
      </c>
      <c r="U14">
        <v>843</v>
      </c>
      <c r="V14">
        <v>836</v>
      </c>
      <c r="W14">
        <v>823</v>
      </c>
      <c r="X14">
        <v>815</v>
      </c>
      <c r="Y14">
        <v>813</v>
      </c>
      <c r="Z14">
        <v>769</v>
      </c>
      <c r="AA14">
        <v>740</v>
      </c>
      <c r="AB14">
        <v>718</v>
      </c>
      <c r="AC14">
        <v>693</v>
      </c>
      <c r="AD14">
        <v>654</v>
      </c>
      <c r="AE14">
        <v>651</v>
      </c>
      <c r="AF14">
        <v>627</v>
      </c>
      <c r="AG14">
        <v>621</v>
      </c>
      <c r="AH14">
        <v>621</v>
      </c>
      <c r="AI14">
        <v>608</v>
      </c>
      <c r="AJ14">
        <v>597</v>
      </c>
      <c r="AK14">
        <v>589</v>
      </c>
      <c r="AL14">
        <v>580</v>
      </c>
      <c r="AM14">
        <v>577</v>
      </c>
      <c r="AN14">
        <v>575</v>
      </c>
      <c r="AO14">
        <v>554</v>
      </c>
      <c r="AP14">
        <v>539</v>
      </c>
      <c r="AQ14">
        <v>530</v>
      </c>
      <c r="AR14">
        <v>488</v>
      </c>
      <c r="AS14">
        <v>478</v>
      </c>
      <c r="AT14">
        <v>467</v>
      </c>
      <c r="AU14">
        <v>460</v>
      </c>
      <c r="AV14">
        <v>427</v>
      </c>
      <c r="AW14">
        <v>346</v>
      </c>
      <c r="AX14">
        <v>337</v>
      </c>
      <c r="AY14">
        <v>294</v>
      </c>
      <c r="AZ14">
        <v>0</v>
      </c>
      <c r="BA14" t="s">
        <v>358</v>
      </c>
      <c r="BB14" t="s">
        <v>304</v>
      </c>
      <c r="BC14" t="s">
        <v>432</v>
      </c>
      <c r="BD14" t="s">
        <v>357</v>
      </c>
      <c r="BE14" t="s">
        <v>252</v>
      </c>
      <c r="BF14" t="s">
        <v>406</v>
      </c>
      <c r="BG14" t="s">
        <v>358</v>
      </c>
      <c r="BH14" t="s">
        <v>382</v>
      </c>
      <c r="BI14" t="s">
        <v>362</v>
      </c>
      <c r="BJ14" t="s">
        <v>433</v>
      </c>
      <c r="BK14" t="s">
        <v>408</v>
      </c>
      <c r="BL14" t="s">
        <v>330</v>
      </c>
      <c r="BM14" t="s">
        <v>409</v>
      </c>
      <c r="BN14" t="s">
        <v>227</v>
      </c>
      <c r="BO14" t="s">
        <v>434</v>
      </c>
      <c r="BP14" t="s">
        <v>304</v>
      </c>
      <c r="BQ14" t="s">
        <v>435</v>
      </c>
      <c r="BR14" t="s">
        <v>407</v>
      </c>
      <c r="BS14" t="s">
        <v>436</v>
      </c>
      <c r="BT14" t="s">
        <v>227</v>
      </c>
      <c r="BU14" t="s">
        <v>437</v>
      </c>
      <c r="BV14" t="s">
        <v>384</v>
      </c>
      <c r="BW14" t="s">
        <v>278</v>
      </c>
      <c r="BX14" t="s">
        <v>359</v>
      </c>
      <c r="BY14" t="s">
        <v>335</v>
      </c>
      <c r="BZ14" t="s">
        <v>438</v>
      </c>
      <c r="CA14" t="s">
        <v>439</v>
      </c>
      <c r="CB14" t="s">
        <v>440</v>
      </c>
      <c r="CC14" t="s">
        <v>441</v>
      </c>
      <c r="CD14" t="s">
        <v>442</v>
      </c>
      <c r="CE14" t="s">
        <v>361</v>
      </c>
      <c r="CF14" t="s">
        <v>443</v>
      </c>
      <c r="CG14" t="s">
        <v>410</v>
      </c>
      <c r="CH14" t="s">
        <v>412</v>
      </c>
      <c r="CI14" t="s">
        <v>444</v>
      </c>
      <c r="CJ14" t="s">
        <v>364</v>
      </c>
      <c r="CK14" t="s">
        <v>445</v>
      </c>
      <c r="CL14" t="s">
        <v>356</v>
      </c>
      <c r="CM14" t="s">
        <v>446</v>
      </c>
      <c r="CN14" t="s">
        <v>447</v>
      </c>
      <c r="CO14" t="s">
        <v>448</v>
      </c>
      <c r="CP14" t="s">
        <v>449</v>
      </c>
      <c r="CQ14" t="s">
        <v>411</v>
      </c>
      <c r="CR14" t="s">
        <v>386</v>
      </c>
      <c r="CS14" t="s">
        <v>388</v>
      </c>
      <c r="CT14" t="s">
        <v>450</v>
      </c>
      <c r="CU14" t="s">
        <v>382</v>
      </c>
      <c r="CV14" t="s">
        <v>451</v>
      </c>
      <c r="CW14" t="s">
        <v>385</v>
      </c>
      <c r="CX14" t="s">
        <v>452</v>
      </c>
      <c r="CY14" t="s">
        <v>453</v>
      </c>
      <c r="CZ14" t="s">
        <v>454</v>
      </c>
    </row>
    <row r="15" spans="1:104" x14ac:dyDescent="0.25">
      <c r="A15">
        <v>1476</v>
      </c>
      <c r="B15">
        <v>1280</v>
      </c>
      <c r="C15">
        <v>1246</v>
      </c>
      <c r="D15">
        <v>1226</v>
      </c>
      <c r="E15">
        <v>1211</v>
      </c>
      <c r="F15">
        <v>1172</v>
      </c>
      <c r="G15">
        <v>1123</v>
      </c>
      <c r="H15">
        <v>1112</v>
      </c>
      <c r="I15">
        <v>1091</v>
      </c>
      <c r="J15">
        <v>1087</v>
      </c>
      <c r="K15">
        <v>1067</v>
      </c>
      <c r="L15">
        <v>1060</v>
      </c>
      <c r="M15">
        <v>1051</v>
      </c>
      <c r="N15">
        <v>1023</v>
      </c>
      <c r="O15">
        <v>967</v>
      </c>
      <c r="P15">
        <v>963</v>
      </c>
      <c r="Q15">
        <v>960</v>
      </c>
      <c r="R15">
        <v>934</v>
      </c>
      <c r="S15">
        <v>930</v>
      </c>
      <c r="T15">
        <v>908</v>
      </c>
      <c r="U15">
        <v>888</v>
      </c>
      <c r="V15">
        <v>863</v>
      </c>
      <c r="W15">
        <v>862</v>
      </c>
      <c r="X15">
        <v>851</v>
      </c>
      <c r="Y15">
        <v>811</v>
      </c>
      <c r="Z15">
        <v>793</v>
      </c>
      <c r="AA15">
        <v>785</v>
      </c>
      <c r="AB15">
        <v>775</v>
      </c>
      <c r="AC15">
        <v>762</v>
      </c>
      <c r="AD15">
        <v>758</v>
      </c>
      <c r="AE15">
        <v>757</v>
      </c>
      <c r="AF15">
        <v>723</v>
      </c>
      <c r="AG15">
        <v>720</v>
      </c>
      <c r="AH15">
        <v>699</v>
      </c>
      <c r="AI15">
        <v>699</v>
      </c>
      <c r="AJ15">
        <v>687</v>
      </c>
      <c r="AK15">
        <v>640</v>
      </c>
      <c r="AL15">
        <v>622</v>
      </c>
      <c r="AM15">
        <v>611</v>
      </c>
      <c r="AN15">
        <v>587</v>
      </c>
      <c r="AO15">
        <v>562</v>
      </c>
      <c r="AP15">
        <v>559</v>
      </c>
      <c r="AQ15">
        <v>551</v>
      </c>
      <c r="AR15">
        <v>547</v>
      </c>
      <c r="AS15">
        <v>540</v>
      </c>
      <c r="AT15">
        <v>517</v>
      </c>
      <c r="AU15">
        <v>473</v>
      </c>
      <c r="AV15">
        <v>432</v>
      </c>
      <c r="AW15">
        <v>396</v>
      </c>
      <c r="AX15">
        <v>344</v>
      </c>
      <c r="AY15">
        <v>245</v>
      </c>
      <c r="AZ15">
        <v>200</v>
      </c>
      <c r="BA15" t="s">
        <v>455</v>
      </c>
      <c r="BB15" t="s">
        <v>434</v>
      </c>
      <c r="BC15" t="s">
        <v>432</v>
      </c>
      <c r="BD15" t="s">
        <v>456</v>
      </c>
      <c r="BE15" t="s">
        <v>457</v>
      </c>
      <c r="BF15" t="s">
        <v>304</v>
      </c>
      <c r="BG15" t="s">
        <v>382</v>
      </c>
      <c r="BH15" t="s">
        <v>304</v>
      </c>
      <c r="BI15" t="s">
        <v>433</v>
      </c>
      <c r="BJ15" t="s">
        <v>458</v>
      </c>
      <c r="BK15" t="s">
        <v>252</v>
      </c>
      <c r="BL15" t="s">
        <v>227</v>
      </c>
      <c r="BM15" t="s">
        <v>459</v>
      </c>
      <c r="BN15" t="s">
        <v>357</v>
      </c>
      <c r="BO15" t="s">
        <v>407</v>
      </c>
      <c r="BP15" t="s">
        <v>358</v>
      </c>
      <c r="BQ15" t="s">
        <v>437</v>
      </c>
      <c r="BR15" t="s">
        <v>330</v>
      </c>
      <c r="BS15" t="s">
        <v>409</v>
      </c>
      <c r="BT15" t="s">
        <v>408</v>
      </c>
      <c r="BU15" t="s">
        <v>358</v>
      </c>
      <c r="BV15" t="s">
        <v>460</v>
      </c>
      <c r="BW15" t="s">
        <v>461</v>
      </c>
      <c r="BX15" t="s">
        <v>227</v>
      </c>
      <c r="BY15" t="s">
        <v>462</v>
      </c>
      <c r="BZ15" t="s">
        <v>436</v>
      </c>
      <c r="CA15" t="s">
        <v>463</v>
      </c>
      <c r="CB15" t="s">
        <v>464</v>
      </c>
      <c r="CC15" t="s">
        <v>406</v>
      </c>
      <c r="CD15" t="s">
        <v>465</v>
      </c>
      <c r="CE15" t="s">
        <v>384</v>
      </c>
      <c r="CF15" t="s">
        <v>362</v>
      </c>
      <c r="CG15" t="s">
        <v>466</v>
      </c>
      <c r="CH15" t="s">
        <v>227</v>
      </c>
      <c r="CI15" t="s">
        <v>467</v>
      </c>
      <c r="CJ15" t="s">
        <v>438</v>
      </c>
      <c r="CK15" t="s">
        <v>468</v>
      </c>
      <c r="CL15" t="s">
        <v>359</v>
      </c>
      <c r="CM15" t="s">
        <v>469</v>
      </c>
      <c r="CN15" t="s">
        <v>470</v>
      </c>
      <c r="CO15" t="s">
        <v>471</v>
      </c>
      <c r="CP15" t="s">
        <v>472</v>
      </c>
      <c r="CQ15" t="s">
        <v>473</v>
      </c>
      <c r="CR15" t="s">
        <v>335</v>
      </c>
      <c r="CS15" t="s">
        <v>474</v>
      </c>
      <c r="CT15" t="s">
        <v>435</v>
      </c>
      <c r="CU15" t="s">
        <v>475</v>
      </c>
      <c r="CV15" t="s">
        <v>278</v>
      </c>
      <c r="CW15" t="s">
        <v>476</v>
      </c>
      <c r="CX15" t="s">
        <v>477</v>
      </c>
      <c r="CY15" t="s">
        <v>478</v>
      </c>
      <c r="CZ15" t="s">
        <v>479</v>
      </c>
    </row>
    <row r="16" spans="1:104" x14ac:dyDescent="0.25">
      <c r="A16">
        <v>1528</v>
      </c>
      <c r="B16">
        <v>1494</v>
      </c>
      <c r="C16">
        <v>1380</v>
      </c>
      <c r="D16">
        <v>1261</v>
      </c>
      <c r="E16">
        <v>1250</v>
      </c>
      <c r="F16">
        <v>1236</v>
      </c>
      <c r="G16">
        <v>1184</v>
      </c>
      <c r="H16">
        <v>1129</v>
      </c>
      <c r="I16">
        <v>1119</v>
      </c>
      <c r="J16">
        <v>1092</v>
      </c>
      <c r="K16">
        <v>1067</v>
      </c>
      <c r="L16">
        <v>1064</v>
      </c>
      <c r="M16">
        <v>1062</v>
      </c>
      <c r="N16">
        <v>1032</v>
      </c>
      <c r="O16">
        <v>1024</v>
      </c>
      <c r="P16">
        <v>1023</v>
      </c>
      <c r="Q16">
        <v>1015</v>
      </c>
      <c r="R16">
        <v>1013</v>
      </c>
      <c r="S16">
        <v>1008</v>
      </c>
      <c r="T16">
        <v>963</v>
      </c>
      <c r="U16">
        <v>961</v>
      </c>
      <c r="V16">
        <v>942</v>
      </c>
      <c r="W16">
        <v>929</v>
      </c>
      <c r="X16">
        <v>926</v>
      </c>
      <c r="Y16">
        <v>923</v>
      </c>
      <c r="Z16">
        <v>917</v>
      </c>
      <c r="AA16">
        <v>914</v>
      </c>
      <c r="AB16">
        <v>902</v>
      </c>
      <c r="AC16">
        <v>881</v>
      </c>
      <c r="AD16">
        <v>881</v>
      </c>
      <c r="AE16">
        <v>871</v>
      </c>
      <c r="AF16">
        <v>868</v>
      </c>
      <c r="AG16">
        <v>867</v>
      </c>
      <c r="AH16">
        <v>857</v>
      </c>
      <c r="AI16">
        <v>833</v>
      </c>
      <c r="AJ16">
        <v>826</v>
      </c>
      <c r="AK16">
        <v>800</v>
      </c>
      <c r="AL16">
        <v>791</v>
      </c>
      <c r="AM16">
        <v>783</v>
      </c>
      <c r="AN16">
        <v>762</v>
      </c>
      <c r="AO16">
        <v>677</v>
      </c>
      <c r="AP16">
        <v>609</v>
      </c>
      <c r="AQ16">
        <v>585</v>
      </c>
      <c r="AR16">
        <v>558</v>
      </c>
      <c r="AS16">
        <v>438</v>
      </c>
      <c r="AT16">
        <v>437</v>
      </c>
      <c r="AU16">
        <v>427</v>
      </c>
      <c r="AV16">
        <v>407</v>
      </c>
      <c r="AW16">
        <v>395</v>
      </c>
      <c r="AX16">
        <v>350</v>
      </c>
      <c r="AY16">
        <v>228</v>
      </c>
      <c r="AZ16">
        <v>160</v>
      </c>
      <c r="BA16" t="s">
        <v>458</v>
      </c>
      <c r="BB16" t="s">
        <v>460</v>
      </c>
      <c r="BC16" t="s">
        <v>480</v>
      </c>
      <c r="BD16" t="s">
        <v>481</v>
      </c>
      <c r="BE16" t="s">
        <v>252</v>
      </c>
      <c r="BF16" t="s">
        <v>357</v>
      </c>
      <c r="BG16" t="s">
        <v>455</v>
      </c>
      <c r="BH16" t="s">
        <v>457</v>
      </c>
      <c r="BI16" t="s">
        <v>358</v>
      </c>
      <c r="BJ16" t="s">
        <v>227</v>
      </c>
      <c r="BK16" t="s">
        <v>482</v>
      </c>
      <c r="BL16" t="s">
        <v>483</v>
      </c>
      <c r="BM16" t="s">
        <v>456</v>
      </c>
      <c r="BN16" t="s">
        <v>484</v>
      </c>
      <c r="BO16" t="s">
        <v>485</v>
      </c>
      <c r="BP16" t="s">
        <v>330</v>
      </c>
      <c r="BQ16" t="s">
        <v>408</v>
      </c>
      <c r="BR16" t="s">
        <v>432</v>
      </c>
      <c r="BS16" t="s">
        <v>486</v>
      </c>
      <c r="BT16" t="s">
        <v>227</v>
      </c>
      <c r="BU16" t="s">
        <v>407</v>
      </c>
      <c r="BV16" t="s">
        <v>330</v>
      </c>
      <c r="BW16" t="s">
        <v>434</v>
      </c>
      <c r="BX16" t="s">
        <v>437</v>
      </c>
      <c r="BY16" t="s">
        <v>304</v>
      </c>
      <c r="BZ16" t="s">
        <v>487</v>
      </c>
      <c r="CA16" t="s">
        <v>382</v>
      </c>
      <c r="CB16" t="s">
        <v>488</v>
      </c>
      <c r="CC16" t="s">
        <v>459</v>
      </c>
      <c r="CD16" t="s">
        <v>358</v>
      </c>
      <c r="CE16" t="s">
        <v>304</v>
      </c>
      <c r="CF16" t="s">
        <v>489</v>
      </c>
      <c r="CG16" t="s">
        <v>433</v>
      </c>
      <c r="CH16" t="s">
        <v>409</v>
      </c>
      <c r="CI16" t="s">
        <v>436</v>
      </c>
      <c r="CJ16" t="s">
        <v>462</v>
      </c>
      <c r="CK16" t="s">
        <v>490</v>
      </c>
      <c r="CL16" t="s">
        <v>491</v>
      </c>
      <c r="CM16" t="s">
        <v>492</v>
      </c>
      <c r="CN16" t="s">
        <v>493</v>
      </c>
      <c r="CO16" t="s">
        <v>494</v>
      </c>
      <c r="CP16" t="s">
        <v>495</v>
      </c>
      <c r="CQ16" t="s">
        <v>461</v>
      </c>
      <c r="CR16" t="s">
        <v>496</v>
      </c>
      <c r="CS16" t="s">
        <v>497</v>
      </c>
      <c r="CT16" t="s">
        <v>498</v>
      </c>
      <c r="CU16" t="s">
        <v>499</v>
      </c>
      <c r="CV16" t="s">
        <v>500</v>
      </c>
      <c r="CW16" t="s">
        <v>501</v>
      </c>
      <c r="CX16" t="s">
        <v>502</v>
      </c>
      <c r="CY16" t="s">
        <v>503</v>
      </c>
      <c r="CZ16" t="s">
        <v>504</v>
      </c>
    </row>
    <row r="17" spans="1:104" x14ac:dyDescent="0.25">
      <c r="A17">
        <v>1711</v>
      </c>
      <c r="B17">
        <v>1488</v>
      </c>
      <c r="C17">
        <v>1381</v>
      </c>
      <c r="D17">
        <v>1331</v>
      </c>
      <c r="E17">
        <v>1326</v>
      </c>
      <c r="F17">
        <v>1295</v>
      </c>
      <c r="G17">
        <v>1242</v>
      </c>
      <c r="H17">
        <v>1170</v>
      </c>
      <c r="I17">
        <v>1111</v>
      </c>
      <c r="J17">
        <v>1059</v>
      </c>
      <c r="K17">
        <v>1044</v>
      </c>
      <c r="L17">
        <v>1028</v>
      </c>
      <c r="M17">
        <v>1025</v>
      </c>
      <c r="N17">
        <v>1021</v>
      </c>
      <c r="O17">
        <v>1002</v>
      </c>
      <c r="P17">
        <v>1001</v>
      </c>
      <c r="Q17">
        <v>972</v>
      </c>
      <c r="R17">
        <v>967</v>
      </c>
      <c r="S17">
        <v>950</v>
      </c>
      <c r="T17">
        <v>932</v>
      </c>
      <c r="U17">
        <v>919</v>
      </c>
      <c r="V17">
        <v>890</v>
      </c>
      <c r="W17">
        <v>843</v>
      </c>
      <c r="X17">
        <v>838</v>
      </c>
      <c r="Y17">
        <v>797</v>
      </c>
      <c r="Z17">
        <v>785</v>
      </c>
      <c r="AA17">
        <v>784</v>
      </c>
      <c r="AB17">
        <v>757</v>
      </c>
      <c r="AC17">
        <v>756</v>
      </c>
      <c r="AD17">
        <v>727</v>
      </c>
      <c r="AE17">
        <v>683</v>
      </c>
      <c r="AF17">
        <v>676</v>
      </c>
      <c r="AG17">
        <v>662</v>
      </c>
      <c r="AH17">
        <v>658</v>
      </c>
      <c r="AI17">
        <v>656</v>
      </c>
      <c r="AJ17">
        <v>637</v>
      </c>
      <c r="AK17">
        <v>613</v>
      </c>
      <c r="AL17">
        <v>606</v>
      </c>
      <c r="AM17">
        <v>563</v>
      </c>
      <c r="AN17">
        <v>560</v>
      </c>
      <c r="AO17">
        <v>538</v>
      </c>
      <c r="AP17">
        <v>534</v>
      </c>
      <c r="AQ17">
        <v>516</v>
      </c>
      <c r="AR17">
        <v>505</v>
      </c>
      <c r="AS17">
        <v>505</v>
      </c>
      <c r="AT17">
        <v>492</v>
      </c>
      <c r="AU17">
        <v>466</v>
      </c>
      <c r="AV17">
        <v>466</v>
      </c>
      <c r="AW17">
        <v>432</v>
      </c>
      <c r="AX17">
        <v>346</v>
      </c>
      <c r="AY17">
        <v>186</v>
      </c>
      <c r="AZ17">
        <v>130</v>
      </c>
      <c r="BA17" t="s">
        <v>505</v>
      </c>
      <c r="BB17" t="s">
        <v>506</v>
      </c>
      <c r="BC17" t="s">
        <v>455</v>
      </c>
      <c r="BD17" t="s">
        <v>483</v>
      </c>
      <c r="BE17" t="s">
        <v>456</v>
      </c>
      <c r="BF17" t="s">
        <v>507</v>
      </c>
      <c r="BG17" t="s">
        <v>434</v>
      </c>
      <c r="BH17" t="s">
        <v>357</v>
      </c>
      <c r="BI17" t="s">
        <v>304</v>
      </c>
      <c r="BJ17" t="s">
        <v>432</v>
      </c>
      <c r="BK17" t="s">
        <v>481</v>
      </c>
      <c r="BL17" t="s">
        <v>252</v>
      </c>
      <c r="BM17" t="s">
        <v>487</v>
      </c>
      <c r="BN17" t="s">
        <v>508</v>
      </c>
      <c r="BO17" t="s">
        <v>358</v>
      </c>
      <c r="BP17" t="s">
        <v>227</v>
      </c>
      <c r="BQ17" t="s">
        <v>407</v>
      </c>
      <c r="BR17" t="s">
        <v>509</v>
      </c>
      <c r="BS17" t="s">
        <v>510</v>
      </c>
      <c r="BT17" t="s">
        <v>511</v>
      </c>
      <c r="BU17" t="s">
        <v>408</v>
      </c>
      <c r="BV17" t="s">
        <v>227</v>
      </c>
      <c r="BW17" t="s">
        <v>482</v>
      </c>
      <c r="BX17" t="s">
        <v>458</v>
      </c>
      <c r="BY17" t="s">
        <v>460</v>
      </c>
      <c r="BZ17" t="s">
        <v>512</v>
      </c>
      <c r="CA17" t="s">
        <v>457</v>
      </c>
      <c r="CB17" t="s">
        <v>484</v>
      </c>
      <c r="CC17" t="s">
        <v>480</v>
      </c>
      <c r="CD17" t="s">
        <v>513</v>
      </c>
      <c r="CE17" t="s">
        <v>486</v>
      </c>
      <c r="CF17" t="s">
        <v>514</v>
      </c>
      <c r="CG17" t="s">
        <v>485</v>
      </c>
      <c r="CH17" t="s">
        <v>515</v>
      </c>
      <c r="CI17" t="s">
        <v>516</v>
      </c>
      <c r="CJ17" t="s">
        <v>517</v>
      </c>
      <c r="CK17" t="s">
        <v>518</v>
      </c>
      <c r="CL17" t="s">
        <v>519</v>
      </c>
      <c r="CM17" t="s">
        <v>330</v>
      </c>
      <c r="CN17" t="s">
        <v>520</v>
      </c>
      <c r="CO17" t="s">
        <v>521</v>
      </c>
      <c r="CP17" t="s">
        <v>522</v>
      </c>
      <c r="CQ17" t="s">
        <v>330</v>
      </c>
      <c r="CR17" t="s">
        <v>437</v>
      </c>
      <c r="CS17" t="s">
        <v>523</v>
      </c>
      <c r="CT17" t="s">
        <v>524</v>
      </c>
      <c r="CU17" t="s">
        <v>525</v>
      </c>
      <c r="CV17" t="s">
        <v>526</v>
      </c>
      <c r="CW17" t="s">
        <v>527</v>
      </c>
      <c r="CX17" t="s">
        <v>528</v>
      </c>
      <c r="CY17" t="s">
        <v>529</v>
      </c>
      <c r="CZ17" t="s">
        <v>530</v>
      </c>
    </row>
    <row r="18" spans="1:104" x14ac:dyDescent="0.25">
      <c r="A18">
        <v>1342</v>
      </c>
      <c r="B18">
        <v>1322</v>
      </c>
      <c r="C18">
        <v>1205</v>
      </c>
      <c r="D18">
        <v>1200</v>
      </c>
      <c r="E18">
        <v>1197</v>
      </c>
      <c r="F18">
        <v>1187</v>
      </c>
      <c r="G18">
        <v>1185</v>
      </c>
      <c r="H18">
        <v>1143</v>
      </c>
      <c r="I18">
        <v>1133</v>
      </c>
      <c r="J18">
        <v>1124</v>
      </c>
      <c r="K18">
        <v>1121</v>
      </c>
      <c r="L18">
        <v>1118</v>
      </c>
      <c r="M18">
        <v>1106</v>
      </c>
      <c r="N18">
        <v>1102</v>
      </c>
      <c r="O18">
        <v>1098</v>
      </c>
      <c r="P18">
        <v>1082</v>
      </c>
      <c r="Q18">
        <v>1065</v>
      </c>
      <c r="R18">
        <v>1059</v>
      </c>
      <c r="S18">
        <v>1055</v>
      </c>
      <c r="T18">
        <v>1048</v>
      </c>
      <c r="U18">
        <v>1023</v>
      </c>
      <c r="V18">
        <v>1022</v>
      </c>
      <c r="W18">
        <v>1012</v>
      </c>
      <c r="X18">
        <v>997</v>
      </c>
      <c r="Y18">
        <v>994</v>
      </c>
      <c r="Z18">
        <v>986</v>
      </c>
      <c r="AA18">
        <v>949</v>
      </c>
      <c r="AB18">
        <v>905</v>
      </c>
      <c r="AC18">
        <v>883</v>
      </c>
      <c r="AD18">
        <v>861</v>
      </c>
      <c r="AE18">
        <v>859</v>
      </c>
      <c r="AF18">
        <v>847</v>
      </c>
      <c r="AG18">
        <v>834</v>
      </c>
      <c r="AH18">
        <v>816</v>
      </c>
      <c r="AI18">
        <v>815</v>
      </c>
      <c r="AJ18">
        <v>813</v>
      </c>
      <c r="AK18">
        <v>809</v>
      </c>
      <c r="AL18">
        <v>801</v>
      </c>
      <c r="AM18">
        <v>770</v>
      </c>
      <c r="AN18">
        <v>694</v>
      </c>
      <c r="AO18">
        <v>669</v>
      </c>
      <c r="AP18">
        <v>655</v>
      </c>
      <c r="AQ18">
        <v>647</v>
      </c>
      <c r="AR18">
        <v>614</v>
      </c>
      <c r="AS18">
        <v>611</v>
      </c>
      <c r="AT18">
        <v>561</v>
      </c>
      <c r="AU18">
        <v>550</v>
      </c>
      <c r="AV18">
        <v>453</v>
      </c>
      <c r="AW18">
        <v>349</v>
      </c>
      <c r="AX18">
        <v>334</v>
      </c>
      <c r="AY18">
        <v>261</v>
      </c>
      <c r="AZ18">
        <v>202</v>
      </c>
      <c r="BA18" t="s">
        <v>456</v>
      </c>
      <c r="BB18" t="s">
        <v>511</v>
      </c>
      <c r="BC18" t="s">
        <v>357</v>
      </c>
      <c r="BD18" t="s">
        <v>408</v>
      </c>
      <c r="BE18" t="s">
        <v>531</v>
      </c>
      <c r="BF18" t="s">
        <v>508</v>
      </c>
      <c r="BG18" t="s">
        <v>407</v>
      </c>
      <c r="BH18" t="s">
        <v>532</v>
      </c>
      <c r="BI18" t="s">
        <v>533</v>
      </c>
      <c r="BJ18" t="s">
        <v>510</v>
      </c>
      <c r="BK18" t="s">
        <v>534</v>
      </c>
      <c r="BL18" t="s">
        <v>535</v>
      </c>
      <c r="BM18" t="s">
        <v>536</v>
      </c>
      <c r="BN18" t="s">
        <v>458</v>
      </c>
      <c r="BO18" t="s">
        <v>434</v>
      </c>
      <c r="BP18" t="s">
        <v>506</v>
      </c>
      <c r="BQ18" t="s">
        <v>432</v>
      </c>
      <c r="BR18" t="s">
        <v>512</v>
      </c>
      <c r="BS18" t="s">
        <v>482</v>
      </c>
      <c r="BT18" t="s">
        <v>537</v>
      </c>
      <c r="BU18" t="s">
        <v>538</v>
      </c>
      <c r="BV18" t="s">
        <v>252</v>
      </c>
      <c r="BW18" t="s">
        <v>539</v>
      </c>
      <c r="BX18" t="s">
        <v>540</v>
      </c>
      <c r="BY18" t="s">
        <v>541</v>
      </c>
      <c r="BZ18" t="s">
        <v>460</v>
      </c>
      <c r="CA18" t="s">
        <v>542</v>
      </c>
      <c r="CB18" t="s">
        <v>543</v>
      </c>
      <c r="CC18" t="s">
        <v>544</v>
      </c>
      <c r="CD18" t="s">
        <v>487</v>
      </c>
      <c r="CE18" t="s">
        <v>545</v>
      </c>
      <c r="CF18" t="s">
        <v>304</v>
      </c>
      <c r="CG18" t="s">
        <v>483</v>
      </c>
      <c r="CH18" t="s">
        <v>455</v>
      </c>
      <c r="CI18" t="s">
        <v>546</v>
      </c>
      <c r="CJ18" t="s">
        <v>509</v>
      </c>
      <c r="CK18" t="s">
        <v>358</v>
      </c>
      <c r="CL18" t="s">
        <v>547</v>
      </c>
      <c r="CM18" t="s">
        <v>548</v>
      </c>
      <c r="CN18" t="s">
        <v>507</v>
      </c>
      <c r="CO18" t="s">
        <v>481</v>
      </c>
      <c r="CP18" t="s">
        <v>549</v>
      </c>
      <c r="CQ18" t="s">
        <v>550</v>
      </c>
      <c r="CR18" t="s">
        <v>551</v>
      </c>
      <c r="CS18" t="s">
        <v>552</v>
      </c>
      <c r="CT18" t="s">
        <v>553</v>
      </c>
      <c r="CU18" t="s">
        <v>227</v>
      </c>
      <c r="CV18" t="s">
        <v>505</v>
      </c>
      <c r="CW18" t="s">
        <v>227</v>
      </c>
      <c r="CX18" t="s">
        <v>554</v>
      </c>
      <c r="CY18" t="s">
        <v>555</v>
      </c>
      <c r="CZ18" t="s">
        <v>556</v>
      </c>
    </row>
    <row r="19" spans="1:104" x14ac:dyDescent="0.25">
      <c r="A19">
        <v>1629</v>
      </c>
      <c r="B19">
        <v>1561</v>
      </c>
      <c r="C19">
        <v>1555</v>
      </c>
      <c r="D19">
        <v>1443</v>
      </c>
      <c r="E19">
        <v>1419</v>
      </c>
      <c r="F19">
        <v>1336</v>
      </c>
      <c r="G19">
        <v>1333</v>
      </c>
      <c r="H19">
        <v>1323</v>
      </c>
      <c r="I19">
        <v>1280</v>
      </c>
      <c r="J19">
        <v>1273</v>
      </c>
      <c r="K19">
        <v>1272</v>
      </c>
      <c r="L19">
        <v>1254</v>
      </c>
      <c r="M19">
        <v>1212</v>
      </c>
      <c r="N19">
        <v>1208</v>
      </c>
      <c r="O19">
        <v>1194</v>
      </c>
      <c r="P19">
        <v>1185</v>
      </c>
      <c r="Q19">
        <v>1138</v>
      </c>
      <c r="R19">
        <v>1107</v>
      </c>
      <c r="S19">
        <v>1106</v>
      </c>
      <c r="T19">
        <v>1080</v>
      </c>
      <c r="U19">
        <v>1073</v>
      </c>
      <c r="V19">
        <v>1063</v>
      </c>
      <c r="W19">
        <v>1032</v>
      </c>
      <c r="X19">
        <v>984</v>
      </c>
      <c r="Y19">
        <v>979</v>
      </c>
      <c r="Z19">
        <v>974</v>
      </c>
      <c r="AA19">
        <v>973</v>
      </c>
      <c r="AB19">
        <v>960</v>
      </c>
      <c r="AC19">
        <v>918</v>
      </c>
      <c r="AD19">
        <v>894</v>
      </c>
      <c r="AE19">
        <v>893</v>
      </c>
      <c r="AF19">
        <v>891</v>
      </c>
      <c r="AG19">
        <v>872</v>
      </c>
      <c r="AH19">
        <v>869</v>
      </c>
      <c r="AI19">
        <v>865</v>
      </c>
      <c r="AJ19">
        <v>856</v>
      </c>
      <c r="AK19">
        <v>838</v>
      </c>
      <c r="AL19">
        <v>818</v>
      </c>
      <c r="AM19">
        <v>799</v>
      </c>
      <c r="AN19">
        <v>769</v>
      </c>
      <c r="AO19">
        <v>734</v>
      </c>
      <c r="AP19">
        <v>727</v>
      </c>
      <c r="AQ19">
        <v>700</v>
      </c>
      <c r="AR19">
        <v>564</v>
      </c>
      <c r="AS19">
        <v>506</v>
      </c>
      <c r="AT19">
        <v>498</v>
      </c>
      <c r="AU19">
        <v>477</v>
      </c>
      <c r="AV19">
        <v>402</v>
      </c>
      <c r="AW19">
        <v>336</v>
      </c>
      <c r="AX19">
        <v>321</v>
      </c>
      <c r="AY19">
        <v>244</v>
      </c>
      <c r="AZ19">
        <v>150</v>
      </c>
      <c r="BA19" t="s">
        <v>557</v>
      </c>
      <c r="BB19" t="s">
        <v>537</v>
      </c>
      <c r="BC19" t="s">
        <v>456</v>
      </c>
      <c r="BD19" t="s">
        <v>432</v>
      </c>
      <c r="BE19" t="s">
        <v>558</v>
      </c>
      <c r="BF19" t="s">
        <v>559</v>
      </c>
      <c r="BG19" t="s">
        <v>512</v>
      </c>
      <c r="BH19" t="s">
        <v>538</v>
      </c>
      <c r="BI19" t="s">
        <v>482</v>
      </c>
      <c r="BJ19" t="s">
        <v>536</v>
      </c>
      <c r="BK19" t="s">
        <v>560</v>
      </c>
      <c r="BL19" t="s">
        <v>561</v>
      </c>
      <c r="BM19" t="s">
        <v>562</v>
      </c>
      <c r="BN19" t="s">
        <v>534</v>
      </c>
      <c r="BO19" t="s">
        <v>563</v>
      </c>
      <c r="BP19" t="s">
        <v>564</v>
      </c>
      <c r="BQ19" t="s">
        <v>434</v>
      </c>
      <c r="BR19" t="s">
        <v>541</v>
      </c>
      <c r="BS19" t="s">
        <v>565</v>
      </c>
      <c r="BT19" t="s">
        <v>511</v>
      </c>
      <c r="BU19" t="s">
        <v>566</v>
      </c>
      <c r="BV19" t="s">
        <v>535</v>
      </c>
      <c r="BW19" t="s">
        <v>567</v>
      </c>
      <c r="BX19" t="s">
        <v>357</v>
      </c>
      <c r="BY19" t="s">
        <v>540</v>
      </c>
      <c r="BZ19" t="s">
        <v>568</v>
      </c>
      <c r="CA19" t="s">
        <v>506</v>
      </c>
      <c r="CB19" t="s">
        <v>531</v>
      </c>
      <c r="CC19" t="s">
        <v>532</v>
      </c>
      <c r="CD19" t="s">
        <v>252</v>
      </c>
      <c r="CE19" t="s">
        <v>539</v>
      </c>
      <c r="CF19" t="s">
        <v>460</v>
      </c>
      <c r="CG19" t="s">
        <v>569</v>
      </c>
      <c r="CH19" t="s">
        <v>570</v>
      </c>
      <c r="CI19" t="s">
        <v>571</v>
      </c>
      <c r="CJ19" t="s">
        <v>572</v>
      </c>
      <c r="CK19" t="s">
        <v>573</v>
      </c>
      <c r="CL19" t="s">
        <v>533</v>
      </c>
      <c r="CM19" t="s">
        <v>407</v>
      </c>
      <c r="CN19" t="s">
        <v>508</v>
      </c>
      <c r="CO19" t="s">
        <v>458</v>
      </c>
      <c r="CP19" t="s">
        <v>574</v>
      </c>
      <c r="CQ19" t="s">
        <v>510</v>
      </c>
      <c r="CR19" t="s">
        <v>575</v>
      </c>
      <c r="CS19" t="s">
        <v>576</v>
      </c>
      <c r="CT19" t="s">
        <v>577</v>
      </c>
      <c r="CU19" t="s">
        <v>578</v>
      </c>
      <c r="CV19" t="s">
        <v>579</v>
      </c>
      <c r="CW19" t="s">
        <v>580</v>
      </c>
      <c r="CX19" t="s">
        <v>408</v>
      </c>
      <c r="CY19" t="s">
        <v>581</v>
      </c>
      <c r="CZ19" t="s">
        <v>582</v>
      </c>
    </row>
    <row r="20" spans="1:104" x14ac:dyDescent="0.25">
      <c r="A20">
        <v>1522</v>
      </c>
      <c r="B20">
        <v>1353</v>
      </c>
      <c r="C20">
        <v>1297</v>
      </c>
      <c r="D20">
        <v>1246</v>
      </c>
      <c r="E20">
        <v>1243</v>
      </c>
      <c r="F20">
        <v>1229</v>
      </c>
      <c r="G20">
        <v>1160</v>
      </c>
      <c r="H20">
        <v>1150</v>
      </c>
      <c r="I20">
        <v>1118</v>
      </c>
      <c r="J20">
        <v>1096</v>
      </c>
      <c r="K20">
        <v>1070</v>
      </c>
      <c r="L20">
        <v>1038</v>
      </c>
      <c r="M20">
        <v>1033</v>
      </c>
      <c r="N20">
        <v>1026</v>
      </c>
      <c r="O20">
        <v>1021</v>
      </c>
      <c r="P20">
        <v>1006</v>
      </c>
      <c r="Q20">
        <v>1003</v>
      </c>
      <c r="R20">
        <v>996</v>
      </c>
      <c r="S20">
        <v>986</v>
      </c>
      <c r="T20">
        <v>978</v>
      </c>
      <c r="U20">
        <v>975</v>
      </c>
      <c r="V20">
        <v>964</v>
      </c>
      <c r="W20">
        <v>917</v>
      </c>
      <c r="X20">
        <v>872</v>
      </c>
      <c r="Y20">
        <v>871</v>
      </c>
      <c r="Z20">
        <v>869</v>
      </c>
      <c r="AA20">
        <v>866</v>
      </c>
      <c r="AB20">
        <v>840</v>
      </c>
      <c r="AC20">
        <v>822</v>
      </c>
      <c r="AD20">
        <v>805</v>
      </c>
      <c r="AE20">
        <v>800</v>
      </c>
      <c r="AF20">
        <v>793</v>
      </c>
      <c r="AG20">
        <v>779</v>
      </c>
      <c r="AH20">
        <v>750</v>
      </c>
      <c r="AI20">
        <v>742</v>
      </c>
      <c r="AJ20">
        <v>733</v>
      </c>
      <c r="AK20">
        <v>732</v>
      </c>
      <c r="AL20">
        <v>715</v>
      </c>
      <c r="AM20">
        <v>705</v>
      </c>
      <c r="AN20">
        <v>674</v>
      </c>
      <c r="AO20">
        <v>635</v>
      </c>
      <c r="AP20">
        <v>616</v>
      </c>
      <c r="AQ20">
        <v>605</v>
      </c>
      <c r="AR20">
        <v>604</v>
      </c>
      <c r="AS20">
        <v>602</v>
      </c>
      <c r="AT20">
        <v>581</v>
      </c>
      <c r="AU20">
        <v>564</v>
      </c>
      <c r="AV20">
        <v>514</v>
      </c>
      <c r="AW20">
        <v>393</v>
      </c>
      <c r="AX20">
        <v>354</v>
      </c>
      <c r="AY20">
        <v>260</v>
      </c>
      <c r="AZ20">
        <v>224</v>
      </c>
      <c r="BA20" t="s">
        <v>583</v>
      </c>
      <c r="BB20" t="s">
        <v>538</v>
      </c>
      <c r="BC20" t="s">
        <v>565</v>
      </c>
      <c r="BD20" t="s">
        <v>512</v>
      </c>
      <c r="BE20" t="s">
        <v>557</v>
      </c>
      <c r="BF20" t="s">
        <v>566</v>
      </c>
      <c r="BG20" t="s">
        <v>584</v>
      </c>
      <c r="BH20" t="s">
        <v>585</v>
      </c>
      <c r="BI20" t="s">
        <v>434</v>
      </c>
      <c r="BJ20" t="s">
        <v>567</v>
      </c>
      <c r="BK20" t="s">
        <v>586</v>
      </c>
      <c r="BL20" t="s">
        <v>482</v>
      </c>
      <c r="BM20" t="s">
        <v>511</v>
      </c>
      <c r="BN20" t="s">
        <v>563</v>
      </c>
      <c r="BO20" t="s">
        <v>564</v>
      </c>
      <c r="BP20" t="s">
        <v>558</v>
      </c>
      <c r="BQ20" t="s">
        <v>587</v>
      </c>
      <c r="BR20" t="s">
        <v>588</v>
      </c>
      <c r="BS20" t="s">
        <v>589</v>
      </c>
      <c r="BT20" t="s">
        <v>568</v>
      </c>
      <c r="BU20" t="s">
        <v>590</v>
      </c>
      <c r="BV20" t="s">
        <v>591</v>
      </c>
      <c r="BW20" t="s">
        <v>357</v>
      </c>
      <c r="BX20" t="s">
        <v>535</v>
      </c>
      <c r="BY20" t="s">
        <v>456</v>
      </c>
      <c r="BZ20" t="s">
        <v>592</v>
      </c>
      <c r="CA20" t="s">
        <v>593</v>
      </c>
      <c r="CB20" t="s">
        <v>594</v>
      </c>
      <c r="CC20" t="s">
        <v>595</v>
      </c>
      <c r="CD20" t="s">
        <v>537</v>
      </c>
      <c r="CE20" t="s">
        <v>596</v>
      </c>
      <c r="CF20" t="s">
        <v>559</v>
      </c>
      <c r="CG20" t="s">
        <v>597</v>
      </c>
      <c r="CH20" t="s">
        <v>540</v>
      </c>
      <c r="CI20" t="s">
        <v>432</v>
      </c>
      <c r="CJ20" t="s">
        <v>598</v>
      </c>
      <c r="CK20" t="s">
        <v>534</v>
      </c>
      <c r="CL20" t="s">
        <v>599</v>
      </c>
      <c r="CM20" t="s">
        <v>600</v>
      </c>
      <c r="CN20" t="s">
        <v>562</v>
      </c>
      <c r="CO20" t="s">
        <v>601</v>
      </c>
      <c r="CP20" t="s">
        <v>602</v>
      </c>
      <c r="CQ20" t="s">
        <v>561</v>
      </c>
      <c r="CR20" t="s">
        <v>560</v>
      </c>
      <c r="CS20" t="s">
        <v>603</v>
      </c>
      <c r="CT20" t="s">
        <v>604</v>
      </c>
      <c r="CU20" t="s">
        <v>536</v>
      </c>
      <c r="CV20" t="s">
        <v>605</v>
      </c>
      <c r="CW20" t="s">
        <v>606</v>
      </c>
      <c r="CX20" t="s">
        <v>607</v>
      </c>
      <c r="CY20" t="s">
        <v>608</v>
      </c>
      <c r="CZ20" t="s">
        <v>541</v>
      </c>
    </row>
    <row r="21" spans="1:104" x14ac:dyDescent="0.25">
      <c r="A21">
        <v>1537</v>
      </c>
      <c r="B21">
        <v>1535</v>
      </c>
      <c r="C21">
        <v>1480</v>
      </c>
      <c r="D21">
        <v>1386</v>
      </c>
      <c r="E21">
        <v>1380</v>
      </c>
      <c r="F21">
        <v>1334</v>
      </c>
      <c r="G21">
        <v>1296</v>
      </c>
      <c r="H21">
        <v>1269</v>
      </c>
      <c r="I21">
        <v>1269</v>
      </c>
      <c r="J21">
        <v>1254</v>
      </c>
      <c r="K21">
        <v>1239</v>
      </c>
      <c r="L21">
        <v>1160</v>
      </c>
      <c r="M21">
        <v>1150</v>
      </c>
      <c r="N21">
        <v>1113</v>
      </c>
      <c r="O21">
        <v>1085</v>
      </c>
      <c r="P21">
        <v>1063</v>
      </c>
      <c r="Q21">
        <v>1046</v>
      </c>
      <c r="R21">
        <v>1012</v>
      </c>
      <c r="S21">
        <v>1012</v>
      </c>
      <c r="T21">
        <v>983</v>
      </c>
      <c r="U21">
        <v>979</v>
      </c>
      <c r="V21">
        <v>953</v>
      </c>
      <c r="W21">
        <v>941</v>
      </c>
      <c r="X21">
        <v>925</v>
      </c>
      <c r="Y21">
        <v>925</v>
      </c>
      <c r="Z21">
        <v>903</v>
      </c>
      <c r="AA21">
        <v>900</v>
      </c>
      <c r="AB21">
        <v>859</v>
      </c>
      <c r="AC21">
        <v>846</v>
      </c>
      <c r="AD21">
        <v>841</v>
      </c>
      <c r="AE21">
        <v>839</v>
      </c>
      <c r="AF21">
        <v>833</v>
      </c>
      <c r="AG21">
        <v>814</v>
      </c>
      <c r="AH21">
        <v>784</v>
      </c>
      <c r="AI21">
        <v>780</v>
      </c>
      <c r="AJ21">
        <v>771</v>
      </c>
      <c r="AK21">
        <v>761</v>
      </c>
      <c r="AL21">
        <v>757</v>
      </c>
      <c r="AM21">
        <v>746</v>
      </c>
      <c r="AN21">
        <v>709</v>
      </c>
      <c r="AO21">
        <v>709</v>
      </c>
      <c r="AP21">
        <v>705</v>
      </c>
      <c r="AQ21">
        <v>702</v>
      </c>
      <c r="AR21">
        <v>675</v>
      </c>
      <c r="AS21">
        <v>619</v>
      </c>
      <c r="AT21">
        <v>549</v>
      </c>
      <c r="AU21">
        <v>529</v>
      </c>
      <c r="AV21">
        <v>519</v>
      </c>
      <c r="AW21">
        <v>464</v>
      </c>
      <c r="AX21">
        <v>458</v>
      </c>
      <c r="AY21">
        <v>286</v>
      </c>
      <c r="AZ21">
        <v>162</v>
      </c>
      <c r="BA21" t="s">
        <v>609</v>
      </c>
      <c r="BB21" t="s">
        <v>456</v>
      </c>
      <c r="BC21" t="s">
        <v>588</v>
      </c>
      <c r="BD21" t="s">
        <v>610</v>
      </c>
      <c r="BE21" t="s">
        <v>611</v>
      </c>
      <c r="BF21" t="s">
        <v>612</v>
      </c>
      <c r="BG21" t="s">
        <v>565</v>
      </c>
      <c r="BH21" t="s">
        <v>557</v>
      </c>
      <c r="BI21" t="s">
        <v>535</v>
      </c>
      <c r="BJ21" t="s">
        <v>566</v>
      </c>
      <c r="BK21" t="s">
        <v>563</v>
      </c>
      <c r="BL21" t="s">
        <v>613</v>
      </c>
      <c r="BM21" t="s">
        <v>567</v>
      </c>
      <c r="BN21" t="s">
        <v>482</v>
      </c>
      <c r="BO21" t="s">
        <v>591</v>
      </c>
      <c r="BP21" t="s">
        <v>614</v>
      </c>
      <c r="BQ21" t="s">
        <v>615</v>
      </c>
      <c r="BR21" t="s">
        <v>587</v>
      </c>
      <c r="BS21" t="s">
        <v>616</v>
      </c>
      <c r="BT21" t="s">
        <v>558</v>
      </c>
      <c r="BU21" t="s">
        <v>617</v>
      </c>
      <c r="BV21" t="s">
        <v>618</v>
      </c>
      <c r="BW21" t="s">
        <v>590</v>
      </c>
      <c r="BX21" t="s">
        <v>619</v>
      </c>
      <c r="BY21" t="s">
        <v>620</v>
      </c>
      <c r="BZ21" t="s">
        <v>583</v>
      </c>
      <c r="CA21" t="s">
        <v>585</v>
      </c>
      <c r="CB21" t="s">
        <v>621</v>
      </c>
      <c r="CC21" t="s">
        <v>622</v>
      </c>
      <c r="CD21" t="s">
        <v>586</v>
      </c>
      <c r="CE21" t="s">
        <v>623</v>
      </c>
      <c r="CF21" t="s">
        <v>564</v>
      </c>
      <c r="CG21" t="s">
        <v>357</v>
      </c>
      <c r="CH21" t="s">
        <v>592</v>
      </c>
      <c r="CI21" t="s">
        <v>538</v>
      </c>
      <c r="CJ21" t="s">
        <v>624</v>
      </c>
      <c r="CK21" t="s">
        <v>625</v>
      </c>
      <c r="CL21" t="s">
        <v>626</v>
      </c>
      <c r="CM21" t="s">
        <v>627</v>
      </c>
      <c r="CN21" t="s">
        <v>434</v>
      </c>
      <c r="CO21" t="s">
        <v>568</v>
      </c>
      <c r="CP21" t="s">
        <v>512</v>
      </c>
      <c r="CQ21" t="s">
        <v>628</v>
      </c>
      <c r="CR21" t="s">
        <v>629</v>
      </c>
      <c r="CS21" t="s">
        <v>630</v>
      </c>
      <c r="CT21" t="s">
        <v>511</v>
      </c>
      <c r="CU21" t="s">
        <v>584</v>
      </c>
      <c r="CV21" t="s">
        <v>589</v>
      </c>
      <c r="CW21" t="s">
        <v>631</v>
      </c>
      <c r="CX21" t="s">
        <v>632</v>
      </c>
      <c r="CY21" t="s">
        <v>633</v>
      </c>
      <c r="CZ21" t="s">
        <v>634</v>
      </c>
    </row>
    <row r="22" spans="1:104" x14ac:dyDescent="0.25">
      <c r="A22">
        <v>1509</v>
      </c>
      <c r="B22">
        <v>1431</v>
      </c>
      <c r="C22">
        <v>1373</v>
      </c>
      <c r="D22">
        <v>1348</v>
      </c>
      <c r="E22">
        <v>1333</v>
      </c>
      <c r="F22">
        <v>1296</v>
      </c>
      <c r="G22">
        <v>1274</v>
      </c>
      <c r="H22">
        <v>1240</v>
      </c>
      <c r="I22">
        <v>1130</v>
      </c>
      <c r="J22">
        <v>1106</v>
      </c>
      <c r="K22">
        <v>1087</v>
      </c>
      <c r="L22">
        <v>1084</v>
      </c>
      <c r="M22">
        <v>1068</v>
      </c>
      <c r="N22">
        <v>1059</v>
      </c>
      <c r="O22">
        <v>1058</v>
      </c>
      <c r="P22">
        <v>1057</v>
      </c>
      <c r="Q22">
        <v>1032</v>
      </c>
      <c r="R22">
        <v>987</v>
      </c>
      <c r="S22">
        <v>979</v>
      </c>
      <c r="T22">
        <v>960</v>
      </c>
      <c r="U22">
        <v>947</v>
      </c>
      <c r="V22">
        <v>938</v>
      </c>
      <c r="W22">
        <v>917</v>
      </c>
      <c r="X22">
        <v>892</v>
      </c>
      <c r="Y22">
        <v>891</v>
      </c>
      <c r="Z22">
        <v>865</v>
      </c>
      <c r="AA22">
        <v>864</v>
      </c>
      <c r="AB22">
        <v>842</v>
      </c>
      <c r="AC22">
        <v>837</v>
      </c>
      <c r="AD22">
        <v>811</v>
      </c>
      <c r="AE22">
        <v>789</v>
      </c>
      <c r="AF22">
        <v>787</v>
      </c>
      <c r="AG22">
        <v>786</v>
      </c>
      <c r="AH22">
        <v>778</v>
      </c>
      <c r="AI22">
        <v>767</v>
      </c>
      <c r="AJ22">
        <v>763</v>
      </c>
      <c r="AK22">
        <v>755</v>
      </c>
      <c r="AL22">
        <v>727</v>
      </c>
      <c r="AM22">
        <v>656</v>
      </c>
      <c r="AN22">
        <v>627</v>
      </c>
      <c r="AO22">
        <v>624</v>
      </c>
      <c r="AP22">
        <v>585</v>
      </c>
      <c r="AQ22">
        <v>577</v>
      </c>
      <c r="AR22">
        <v>566</v>
      </c>
      <c r="AS22">
        <v>556</v>
      </c>
      <c r="AT22">
        <v>548</v>
      </c>
      <c r="AU22">
        <v>476</v>
      </c>
      <c r="AV22">
        <v>468</v>
      </c>
      <c r="AW22">
        <v>405</v>
      </c>
      <c r="AX22">
        <v>403</v>
      </c>
      <c r="AY22">
        <v>389</v>
      </c>
      <c r="AZ22">
        <v>156</v>
      </c>
      <c r="BA22" t="s">
        <v>563</v>
      </c>
      <c r="BB22" t="s">
        <v>611</v>
      </c>
      <c r="BC22" t="s">
        <v>615</v>
      </c>
      <c r="BD22" t="s">
        <v>635</v>
      </c>
      <c r="BE22" t="s">
        <v>587</v>
      </c>
      <c r="BF22" t="s">
        <v>636</v>
      </c>
      <c r="BG22" t="s">
        <v>558</v>
      </c>
      <c r="BH22" t="s">
        <v>637</v>
      </c>
      <c r="BI22" t="s">
        <v>456</v>
      </c>
      <c r="BJ22" t="s">
        <v>567</v>
      </c>
      <c r="BK22" t="s">
        <v>638</v>
      </c>
      <c r="BL22" t="s">
        <v>639</v>
      </c>
      <c r="BM22" t="s">
        <v>557</v>
      </c>
      <c r="BN22" t="s">
        <v>640</v>
      </c>
      <c r="BO22" t="s">
        <v>641</v>
      </c>
      <c r="BP22" t="s">
        <v>583</v>
      </c>
      <c r="BQ22" t="s">
        <v>614</v>
      </c>
      <c r="BR22" t="s">
        <v>642</v>
      </c>
      <c r="BS22" t="s">
        <v>643</v>
      </c>
      <c r="BT22" t="s">
        <v>609</v>
      </c>
      <c r="BU22" t="s">
        <v>617</v>
      </c>
      <c r="BV22" t="s">
        <v>644</v>
      </c>
      <c r="BW22" t="s">
        <v>645</v>
      </c>
      <c r="BX22" t="s">
        <v>646</v>
      </c>
      <c r="BY22" t="s">
        <v>647</v>
      </c>
      <c r="BZ22" t="s">
        <v>648</v>
      </c>
      <c r="CA22" t="s">
        <v>649</v>
      </c>
      <c r="CB22" t="s">
        <v>535</v>
      </c>
      <c r="CC22" t="s">
        <v>620</v>
      </c>
      <c r="CD22" t="s">
        <v>650</v>
      </c>
      <c r="CE22" t="s">
        <v>482</v>
      </c>
      <c r="CF22" t="s">
        <v>651</v>
      </c>
      <c r="CG22" t="s">
        <v>616</v>
      </c>
      <c r="CH22" t="s">
        <v>565</v>
      </c>
      <c r="CI22" t="s">
        <v>612</v>
      </c>
      <c r="CJ22" t="s">
        <v>619</v>
      </c>
      <c r="CK22" t="s">
        <v>652</v>
      </c>
      <c r="CL22" t="s">
        <v>610</v>
      </c>
      <c r="CM22" t="s">
        <v>653</v>
      </c>
      <c r="CN22" t="s">
        <v>654</v>
      </c>
      <c r="CO22" t="s">
        <v>655</v>
      </c>
      <c r="CP22" t="s">
        <v>656</v>
      </c>
      <c r="CQ22" t="s">
        <v>591</v>
      </c>
      <c r="CR22" t="s">
        <v>613</v>
      </c>
      <c r="CS22" t="s">
        <v>588</v>
      </c>
      <c r="CT22" t="s">
        <v>657</v>
      </c>
      <c r="CU22" t="s">
        <v>658</v>
      </c>
      <c r="CV22" t="s">
        <v>618</v>
      </c>
      <c r="CW22" t="s">
        <v>659</v>
      </c>
      <c r="CX22" t="s">
        <v>590</v>
      </c>
      <c r="CY22" t="s">
        <v>566</v>
      </c>
      <c r="CZ22" t="s">
        <v>660</v>
      </c>
    </row>
    <row r="23" spans="1:104" x14ac:dyDescent="0.25">
      <c r="A23">
        <v>1371</v>
      </c>
      <c r="B23">
        <v>1360</v>
      </c>
      <c r="C23">
        <v>1355</v>
      </c>
      <c r="D23">
        <v>1353</v>
      </c>
      <c r="E23">
        <v>1323</v>
      </c>
      <c r="F23">
        <v>1320</v>
      </c>
      <c r="G23">
        <v>1289</v>
      </c>
      <c r="H23">
        <v>1268</v>
      </c>
      <c r="I23">
        <v>1265</v>
      </c>
      <c r="J23">
        <v>1219</v>
      </c>
      <c r="K23">
        <v>1185</v>
      </c>
      <c r="L23">
        <v>1183</v>
      </c>
      <c r="M23">
        <v>1165</v>
      </c>
      <c r="N23">
        <v>1161</v>
      </c>
      <c r="O23">
        <v>1143</v>
      </c>
      <c r="P23">
        <v>1140</v>
      </c>
      <c r="Q23">
        <v>1137</v>
      </c>
      <c r="R23">
        <v>1118</v>
      </c>
      <c r="S23">
        <v>1110</v>
      </c>
      <c r="T23">
        <v>1093</v>
      </c>
      <c r="U23">
        <v>1071</v>
      </c>
      <c r="V23">
        <v>1069</v>
      </c>
      <c r="W23">
        <v>1068</v>
      </c>
      <c r="X23">
        <v>1046</v>
      </c>
      <c r="Y23">
        <v>1039</v>
      </c>
      <c r="Z23">
        <v>1036</v>
      </c>
      <c r="AA23">
        <v>1001</v>
      </c>
      <c r="AB23">
        <v>991</v>
      </c>
      <c r="AC23">
        <v>980</v>
      </c>
      <c r="AD23">
        <v>973</v>
      </c>
      <c r="AE23">
        <v>969</v>
      </c>
      <c r="AF23">
        <v>944</v>
      </c>
      <c r="AG23">
        <v>933</v>
      </c>
      <c r="AH23">
        <v>853</v>
      </c>
      <c r="AI23">
        <v>843</v>
      </c>
      <c r="AJ23">
        <v>803</v>
      </c>
      <c r="AK23">
        <v>778</v>
      </c>
      <c r="AL23">
        <v>748</v>
      </c>
      <c r="AM23">
        <v>708</v>
      </c>
      <c r="AN23">
        <v>707</v>
      </c>
      <c r="AO23">
        <v>687</v>
      </c>
      <c r="AP23">
        <v>647</v>
      </c>
      <c r="AQ23">
        <v>645</v>
      </c>
      <c r="AR23">
        <v>624</v>
      </c>
      <c r="AS23">
        <v>612</v>
      </c>
      <c r="AT23">
        <v>601</v>
      </c>
      <c r="AU23">
        <v>587</v>
      </c>
      <c r="AV23">
        <v>572</v>
      </c>
      <c r="AW23">
        <v>484</v>
      </c>
      <c r="AX23">
        <v>474</v>
      </c>
      <c r="AY23">
        <v>358</v>
      </c>
      <c r="AZ23">
        <v>316</v>
      </c>
      <c r="BA23" t="s">
        <v>563</v>
      </c>
      <c r="BB23" t="s">
        <v>661</v>
      </c>
      <c r="BC23" t="s">
        <v>638</v>
      </c>
      <c r="BD23" t="s">
        <v>662</v>
      </c>
      <c r="BE23" t="s">
        <v>635</v>
      </c>
      <c r="BF23" t="s">
        <v>641</v>
      </c>
      <c r="BG23" t="s">
        <v>614</v>
      </c>
      <c r="BH23" t="s">
        <v>558</v>
      </c>
      <c r="BI23" t="s">
        <v>567</v>
      </c>
      <c r="BJ23" t="s">
        <v>609</v>
      </c>
      <c r="BK23" t="s">
        <v>663</v>
      </c>
      <c r="BL23" t="s">
        <v>664</v>
      </c>
      <c r="BM23" t="s">
        <v>640</v>
      </c>
      <c r="BN23" t="s">
        <v>615</v>
      </c>
      <c r="BO23" t="s">
        <v>645</v>
      </c>
      <c r="BP23" t="s">
        <v>665</v>
      </c>
      <c r="BQ23" t="s">
        <v>666</v>
      </c>
      <c r="BR23" t="s">
        <v>637</v>
      </c>
      <c r="BS23" t="s">
        <v>667</v>
      </c>
      <c r="BT23" t="s">
        <v>668</v>
      </c>
      <c r="BU23" t="s">
        <v>669</v>
      </c>
      <c r="BV23" t="s">
        <v>557</v>
      </c>
      <c r="BW23" t="s">
        <v>639</v>
      </c>
      <c r="BX23" t="s">
        <v>646</v>
      </c>
      <c r="BY23" t="s">
        <v>648</v>
      </c>
      <c r="BZ23" t="s">
        <v>636</v>
      </c>
      <c r="CA23" t="s">
        <v>670</v>
      </c>
      <c r="CB23" t="s">
        <v>587</v>
      </c>
      <c r="CC23" t="s">
        <v>456</v>
      </c>
      <c r="CD23" t="s">
        <v>671</v>
      </c>
      <c r="CE23" t="s">
        <v>672</v>
      </c>
      <c r="CF23" t="s">
        <v>617</v>
      </c>
      <c r="CG23" t="s">
        <v>673</v>
      </c>
      <c r="CH23" t="s">
        <v>647</v>
      </c>
      <c r="CI23" t="s">
        <v>611</v>
      </c>
      <c r="CJ23" t="s">
        <v>643</v>
      </c>
      <c r="CK23" t="s">
        <v>642</v>
      </c>
      <c r="CL23" t="s">
        <v>674</v>
      </c>
      <c r="CM23" t="s">
        <v>675</v>
      </c>
      <c r="CN23" t="s">
        <v>583</v>
      </c>
      <c r="CO23" t="s">
        <v>676</v>
      </c>
      <c r="CP23" t="s">
        <v>677</v>
      </c>
      <c r="CQ23" t="s">
        <v>678</v>
      </c>
      <c r="CR23" t="s">
        <v>679</v>
      </c>
      <c r="CS23" t="s">
        <v>680</v>
      </c>
      <c r="CT23" t="s">
        <v>681</v>
      </c>
      <c r="CU23" t="s">
        <v>682</v>
      </c>
      <c r="CV23" t="s">
        <v>683</v>
      </c>
      <c r="CW23" t="s">
        <v>684</v>
      </c>
      <c r="CX23" t="s">
        <v>644</v>
      </c>
      <c r="CY23" t="s">
        <v>685</v>
      </c>
      <c r="CZ23" t="s">
        <v>686</v>
      </c>
    </row>
    <row r="24" spans="1:104" x14ac:dyDescent="0.25">
      <c r="A24">
        <v>1527</v>
      </c>
      <c r="B24">
        <v>1493</v>
      </c>
      <c r="C24">
        <v>1363</v>
      </c>
      <c r="D24">
        <v>1359</v>
      </c>
      <c r="E24">
        <v>1342</v>
      </c>
      <c r="F24">
        <v>1303</v>
      </c>
      <c r="G24">
        <v>1297</v>
      </c>
      <c r="H24">
        <v>1286</v>
      </c>
      <c r="I24">
        <v>1169</v>
      </c>
      <c r="J24">
        <v>1149</v>
      </c>
      <c r="K24">
        <v>1146</v>
      </c>
      <c r="L24">
        <v>1143</v>
      </c>
      <c r="M24">
        <v>1132</v>
      </c>
      <c r="N24">
        <v>1130</v>
      </c>
      <c r="O24">
        <v>1116</v>
      </c>
      <c r="P24">
        <v>1105</v>
      </c>
      <c r="Q24">
        <v>1076</v>
      </c>
      <c r="R24">
        <v>1067</v>
      </c>
      <c r="S24">
        <v>1064</v>
      </c>
      <c r="T24">
        <v>1030</v>
      </c>
      <c r="U24">
        <v>984</v>
      </c>
      <c r="V24">
        <v>978</v>
      </c>
      <c r="W24">
        <v>973</v>
      </c>
      <c r="X24">
        <v>947</v>
      </c>
      <c r="Y24">
        <v>918</v>
      </c>
      <c r="Z24">
        <v>885</v>
      </c>
      <c r="AA24">
        <v>872</v>
      </c>
      <c r="AB24">
        <v>805</v>
      </c>
      <c r="AC24">
        <v>783</v>
      </c>
      <c r="AD24">
        <v>782</v>
      </c>
      <c r="AE24">
        <v>775</v>
      </c>
      <c r="AF24">
        <v>734</v>
      </c>
      <c r="AG24">
        <v>726</v>
      </c>
      <c r="AH24">
        <v>705</v>
      </c>
      <c r="AI24">
        <v>695</v>
      </c>
      <c r="AJ24">
        <v>681</v>
      </c>
      <c r="AK24">
        <v>651</v>
      </c>
      <c r="AL24">
        <v>589</v>
      </c>
      <c r="AM24">
        <v>581</v>
      </c>
      <c r="AN24">
        <v>567</v>
      </c>
      <c r="AO24">
        <v>546</v>
      </c>
      <c r="AP24">
        <v>526</v>
      </c>
      <c r="AQ24">
        <v>514</v>
      </c>
      <c r="AR24">
        <v>504</v>
      </c>
      <c r="AS24">
        <v>477</v>
      </c>
      <c r="AT24">
        <v>451</v>
      </c>
      <c r="AU24">
        <v>441</v>
      </c>
      <c r="AV24">
        <v>402</v>
      </c>
      <c r="AW24">
        <v>399</v>
      </c>
      <c r="AX24">
        <v>388</v>
      </c>
      <c r="AY24">
        <v>370</v>
      </c>
      <c r="AZ24">
        <v>208</v>
      </c>
      <c r="BA24" t="s">
        <v>558</v>
      </c>
      <c r="BB24" t="s">
        <v>638</v>
      </c>
      <c r="BC24" t="s">
        <v>687</v>
      </c>
      <c r="BD24" t="s">
        <v>688</v>
      </c>
      <c r="BE24" t="s">
        <v>669</v>
      </c>
      <c r="BF24" t="s">
        <v>609</v>
      </c>
      <c r="BG24" t="s">
        <v>667</v>
      </c>
      <c r="BH24" t="s">
        <v>640</v>
      </c>
      <c r="BI24" t="s">
        <v>635</v>
      </c>
      <c r="BJ24" t="s">
        <v>689</v>
      </c>
      <c r="BK24" t="s">
        <v>690</v>
      </c>
      <c r="BL24" t="s">
        <v>668</v>
      </c>
      <c r="BM24" t="s">
        <v>557</v>
      </c>
      <c r="BN24" t="s">
        <v>691</v>
      </c>
      <c r="BO24" t="s">
        <v>639</v>
      </c>
      <c r="BP24" t="s">
        <v>563</v>
      </c>
      <c r="BQ24" t="s">
        <v>692</v>
      </c>
      <c r="BR24" t="s">
        <v>615</v>
      </c>
      <c r="BS24" t="s">
        <v>662</v>
      </c>
      <c r="BT24" t="s">
        <v>663</v>
      </c>
      <c r="BU24" t="s">
        <v>641</v>
      </c>
      <c r="BV24" t="s">
        <v>648</v>
      </c>
      <c r="BW24" t="s">
        <v>661</v>
      </c>
      <c r="BX24" t="s">
        <v>666</v>
      </c>
      <c r="BY24" t="s">
        <v>693</v>
      </c>
      <c r="BZ24" t="s">
        <v>694</v>
      </c>
      <c r="CA24" t="s">
        <v>665</v>
      </c>
      <c r="CB24" t="s">
        <v>567</v>
      </c>
      <c r="CC24" t="s">
        <v>695</v>
      </c>
      <c r="CD24" t="s">
        <v>645</v>
      </c>
      <c r="CE24" t="s">
        <v>696</v>
      </c>
      <c r="CF24" t="s">
        <v>697</v>
      </c>
      <c r="CG24" t="s">
        <v>636</v>
      </c>
      <c r="CH24" t="s">
        <v>637</v>
      </c>
      <c r="CI24" t="s">
        <v>646</v>
      </c>
      <c r="CJ24" t="s">
        <v>698</v>
      </c>
      <c r="CK24" t="s">
        <v>699</v>
      </c>
      <c r="CL24" t="s">
        <v>700</v>
      </c>
      <c r="CM24" t="s">
        <v>701</v>
      </c>
      <c r="CN24" t="s">
        <v>614</v>
      </c>
      <c r="CO24" t="s">
        <v>664</v>
      </c>
      <c r="CP24" t="s">
        <v>702</v>
      </c>
      <c r="CQ24" t="s">
        <v>703</v>
      </c>
      <c r="CR24" t="s">
        <v>704</v>
      </c>
      <c r="CS24" t="s">
        <v>705</v>
      </c>
      <c r="CT24" t="s">
        <v>706</v>
      </c>
      <c r="CU24" t="s">
        <v>707</v>
      </c>
      <c r="CV24" t="s">
        <v>708</v>
      </c>
      <c r="CW24" t="s">
        <v>709</v>
      </c>
      <c r="CX24" t="s">
        <v>710</v>
      </c>
      <c r="CY24" t="s">
        <v>711</v>
      </c>
      <c r="CZ24" t="s">
        <v>712</v>
      </c>
    </row>
    <row r="25" spans="1:104" x14ac:dyDescent="0.25">
      <c r="A25">
        <v>1559</v>
      </c>
      <c r="B25">
        <v>1515</v>
      </c>
      <c r="C25">
        <v>1505</v>
      </c>
      <c r="D25">
        <v>1475</v>
      </c>
      <c r="E25">
        <v>1455</v>
      </c>
      <c r="F25">
        <v>1408</v>
      </c>
      <c r="G25">
        <v>1395</v>
      </c>
      <c r="H25">
        <v>1392</v>
      </c>
      <c r="I25">
        <v>1334</v>
      </c>
      <c r="J25">
        <v>1289</v>
      </c>
      <c r="K25">
        <v>1286</v>
      </c>
      <c r="L25">
        <v>1281</v>
      </c>
      <c r="M25">
        <v>1268</v>
      </c>
      <c r="N25">
        <v>1211</v>
      </c>
      <c r="O25">
        <v>1163</v>
      </c>
      <c r="P25">
        <v>1155</v>
      </c>
      <c r="Q25">
        <v>1113</v>
      </c>
      <c r="R25">
        <v>1104</v>
      </c>
      <c r="S25">
        <v>1094</v>
      </c>
      <c r="T25">
        <v>1082</v>
      </c>
      <c r="U25">
        <v>1055</v>
      </c>
      <c r="V25">
        <v>1047</v>
      </c>
      <c r="W25">
        <v>1045</v>
      </c>
      <c r="X25">
        <v>1042</v>
      </c>
      <c r="Y25">
        <v>1031</v>
      </c>
      <c r="Z25">
        <v>1001</v>
      </c>
      <c r="AA25">
        <v>946</v>
      </c>
      <c r="AB25">
        <v>946</v>
      </c>
      <c r="AC25">
        <v>945</v>
      </c>
      <c r="AD25">
        <v>919</v>
      </c>
      <c r="AE25">
        <v>913</v>
      </c>
      <c r="AF25">
        <v>895</v>
      </c>
      <c r="AG25">
        <v>893</v>
      </c>
      <c r="AH25">
        <v>891</v>
      </c>
      <c r="AI25">
        <v>860</v>
      </c>
      <c r="AJ25">
        <v>837</v>
      </c>
      <c r="AK25">
        <v>823</v>
      </c>
      <c r="AL25">
        <v>804</v>
      </c>
      <c r="AM25">
        <v>803</v>
      </c>
      <c r="AN25">
        <v>796</v>
      </c>
      <c r="AO25">
        <v>794</v>
      </c>
      <c r="AP25">
        <v>772</v>
      </c>
      <c r="AQ25">
        <v>753</v>
      </c>
      <c r="AR25">
        <v>738</v>
      </c>
      <c r="AS25">
        <v>730</v>
      </c>
      <c r="AT25">
        <v>726</v>
      </c>
      <c r="AU25">
        <v>626</v>
      </c>
      <c r="AV25">
        <v>605</v>
      </c>
      <c r="AW25">
        <v>580</v>
      </c>
      <c r="AX25">
        <v>579</v>
      </c>
      <c r="AY25">
        <v>537</v>
      </c>
      <c r="AZ25">
        <v>338</v>
      </c>
      <c r="BA25" t="s">
        <v>713</v>
      </c>
      <c r="BB25" t="s">
        <v>714</v>
      </c>
      <c r="BC25" t="s">
        <v>715</v>
      </c>
      <c r="BD25" t="s">
        <v>716</v>
      </c>
      <c r="BE25" t="s">
        <v>662</v>
      </c>
      <c r="BF25" t="s">
        <v>717</v>
      </c>
      <c r="BG25" t="s">
        <v>563</v>
      </c>
      <c r="BH25" t="s">
        <v>718</v>
      </c>
      <c r="BI25" t="s">
        <v>719</v>
      </c>
      <c r="BJ25" t="s">
        <v>720</v>
      </c>
      <c r="BK25" t="s">
        <v>648</v>
      </c>
      <c r="BL25" t="s">
        <v>721</v>
      </c>
      <c r="BM25" t="s">
        <v>557</v>
      </c>
      <c r="BN25" t="s">
        <v>640</v>
      </c>
      <c r="BO25" t="s">
        <v>638</v>
      </c>
      <c r="BP25" t="s">
        <v>688</v>
      </c>
      <c r="BQ25" t="s">
        <v>663</v>
      </c>
      <c r="BR25" t="s">
        <v>609</v>
      </c>
      <c r="BS25" t="s">
        <v>666</v>
      </c>
      <c r="BT25" t="s">
        <v>669</v>
      </c>
      <c r="BU25" t="s">
        <v>668</v>
      </c>
      <c r="BV25" t="s">
        <v>661</v>
      </c>
      <c r="BW25" t="s">
        <v>615</v>
      </c>
      <c r="BX25" t="s">
        <v>722</v>
      </c>
      <c r="BY25" t="s">
        <v>723</v>
      </c>
      <c r="BZ25" t="s">
        <v>724</v>
      </c>
      <c r="CA25" t="s">
        <v>667</v>
      </c>
      <c r="CB25" t="s">
        <v>689</v>
      </c>
      <c r="CC25" t="s">
        <v>725</v>
      </c>
      <c r="CD25" t="s">
        <v>726</v>
      </c>
      <c r="CE25" t="s">
        <v>693</v>
      </c>
      <c r="CF25" t="s">
        <v>727</v>
      </c>
      <c r="CG25" t="s">
        <v>692</v>
      </c>
      <c r="CH25" t="s">
        <v>728</v>
      </c>
      <c r="CI25" t="s">
        <v>635</v>
      </c>
      <c r="CJ25" t="s">
        <v>694</v>
      </c>
      <c r="CK25" t="s">
        <v>729</v>
      </c>
      <c r="CL25" t="s">
        <v>730</v>
      </c>
      <c r="CM25" t="s">
        <v>690</v>
      </c>
      <c r="CN25" t="s">
        <v>731</v>
      </c>
      <c r="CO25" t="s">
        <v>687</v>
      </c>
      <c r="CP25" t="s">
        <v>732</v>
      </c>
      <c r="CQ25" t="s">
        <v>558</v>
      </c>
      <c r="CR25" t="s">
        <v>733</v>
      </c>
      <c r="CS25" t="s">
        <v>734</v>
      </c>
      <c r="CT25" t="s">
        <v>735</v>
      </c>
      <c r="CU25" t="s">
        <v>736</v>
      </c>
      <c r="CV25" t="s">
        <v>641</v>
      </c>
      <c r="CW25" t="s">
        <v>639</v>
      </c>
      <c r="CX25" t="s">
        <v>737</v>
      </c>
      <c r="CY25" t="s">
        <v>691</v>
      </c>
      <c r="CZ25" t="s">
        <v>738</v>
      </c>
    </row>
    <row r="26" spans="1:104" x14ac:dyDescent="0.25">
      <c r="A26">
        <v>1501</v>
      </c>
      <c r="B26">
        <v>1452</v>
      </c>
      <c r="C26">
        <v>1379</v>
      </c>
      <c r="D26">
        <v>1366</v>
      </c>
      <c r="E26">
        <v>1350</v>
      </c>
      <c r="F26">
        <v>1317</v>
      </c>
      <c r="G26">
        <v>1294</v>
      </c>
      <c r="H26">
        <v>1246</v>
      </c>
      <c r="I26">
        <v>1243</v>
      </c>
      <c r="J26">
        <v>1235</v>
      </c>
      <c r="K26">
        <v>1205</v>
      </c>
      <c r="L26">
        <v>1172</v>
      </c>
      <c r="M26">
        <v>1137</v>
      </c>
      <c r="N26">
        <v>1136</v>
      </c>
      <c r="O26">
        <v>1133</v>
      </c>
      <c r="P26">
        <v>1096</v>
      </c>
      <c r="Q26">
        <v>1079</v>
      </c>
      <c r="R26">
        <v>1046</v>
      </c>
      <c r="S26">
        <v>1045</v>
      </c>
      <c r="T26">
        <v>1041</v>
      </c>
      <c r="U26">
        <v>1034</v>
      </c>
      <c r="V26">
        <v>1032</v>
      </c>
      <c r="W26">
        <v>1031</v>
      </c>
      <c r="X26">
        <v>1031</v>
      </c>
      <c r="Y26">
        <v>988</v>
      </c>
      <c r="Z26">
        <v>977</v>
      </c>
      <c r="AA26">
        <v>969</v>
      </c>
      <c r="AB26">
        <v>937</v>
      </c>
      <c r="AC26">
        <v>932</v>
      </c>
      <c r="AD26">
        <v>919</v>
      </c>
      <c r="AE26">
        <v>906</v>
      </c>
      <c r="AF26">
        <v>904</v>
      </c>
      <c r="AG26">
        <v>892</v>
      </c>
      <c r="AH26">
        <v>891</v>
      </c>
      <c r="AI26">
        <v>883</v>
      </c>
      <c r="AJ26">
        <v>868</v>
      </c>
      <c r="AK26">
        <v>867</v>
      </c>
      <c r="AL26">
        <v>863</v>
      </c>
      <c r="AM26">
        <v>855</v>
      </c>
      <c r="AN26">
        <v>849</v>
      </c>
      <c r="AO26">
        <v>846</v>
      </c>
      <c r="AP26">
        <v>777</v>
      </c>
      <c r="AQ26">
        <v>741</v>
      </c>
      <c r="AR26">
        <v>737</v>
      </c>
      <c r="AS26">
        <v>724</v>
      </c>
      <c r="AT26">
        <v>717</v>
      </c>
      <c r="AU26">
        <v>677</v>
      </c>
      <c r="AV26">
        <v>563</v>
      </c>
      <c r="AW26">
        <v>510</v>
      </c>
      <c r="AX26">
        <v>435</v>
      </c>
      <c r="AY26">
        <v>356</v>
      </c>
      <c r="AZ26">
        <v>329</v>
      </c>
      <c r="BA26" t="s">
        <v>739</v>
      </c>
      <c r="BB26" t="s">
        <v>740</v>
      </c>
      <c r="BC26" t="s">
        <v>668</v>
      </c>
      <c r="BD26" t="s">
        <v>741</v>
      </c>
      <c r="BE26" t="s">
        <v>714</v>
      </c>
      <c r="BF26" t="s">
        <v>716</v>
      </c>
      <c r="BG26" t="s">
        <v>742</v>
      </c>
      <c r="BH26" t="s">
        <v>719</v>
      </c>
      <c r="BI26" t="s">
        <v>717</v>
      </c>
      <c r="BJ26" t="s">
        <v>638</v>
      </c>
      <c r="BK26" t="s">
        <v>724</v>
      </c>
      <c r="BL26" t="s">
        <v>715</v>
      </c>
      <c r="BM26" t="s">
        <v>743</v>
      </c>
      <c r="BN26" t="s">
        <v>744</v>
      </c>
      <c r="BO26" t="s">
        <v>745</v>
      </c>
      <c r="BP26" t="s">
        <v>723</v>
      </c>
      <c r="BQ26" t="s">
        <v>746</v>
      </c>
      <c r="BR26" t="s">
        <v>563</v>
      </c>
      <c r="BS26" t="s">
        <v>713</v>
      </c>
      <c r="BT26" t="s">
        <v>688</v>
      </c>
      <c r="BU26" t="s">
        <v>747</v>
      </c>
      <c r="BV26" t="s">
        <v>718</v>
      </c>
      <c r="BW26" t="s">
        <v>661</v>
      </c>
      <c r="BX26" t="s">
        <v>748</v>
      </c>
      <c r="BY26" t="s">
        <v>749</v>
      </c>
      <c r="BZ26" t="s">
        <v>663</v>
      </c>
      <c r="CA26" t="s">
        <v>750</v>
      </c>
      <c r="CB26" t="s">
        <v>751</v>
      </c>
      <c r="CC26" t="s">
        <v>752</v>
      </c>
      <c r="CD26" t="s">
        <v>669</v>
      </c>
      <c r="CE26" t="s">
        <v>640</v>
      </c>
      <c r="CF26" t="s">
        <v>720</v>
      </c>
      <c r="CG26" t="s">
        <v>615</v>
      </c>
      <c r="CH26" t="s">
        <v>662</v>
      </c>
      <c r="CI26" t="s">
        <v>648</v>
      </c>
      <c r="CJ26" t="s">
        <v>753</v>
      </c>
      <c r="CK26" t="s">
        <v>754</v>
      </c>
      <c r="CL26" t="s">
        <v>722</v>
      </c>
      <c r="CM26" t="s">
        <v>609</v>
      </c>
      <c r="CN26" t="s">
        <v>755</v>
      </c>
      <c r="CO26" t="s">
        <v>756</v>
      </c>
      <c r="CP26" t="s">
        <v>757</v>
      </c>
      <c r="CQ26" t="s">
        <v>666</v>
      </c>
      <c r="CR26" t="s">
        <v>758</v>
      </c>
      <c r="CS26" t="s">
        <v>759</v>
      </c>
      <c r="CT26" t="s">
        <v>721</v>
      </c>
      <c r="CU26" t="s">
        <v>557</v>
      </c>
      <c r="CV26" t="s">
        <v>760</v>
      </c>
      <c r="CW26" t="s">
        <v>761</v>
      </c>
      <c r="CX26" t="s">
        <v>762</v>
      </c>
      <c r="CY26" t="s">
        <v>763</v>
      </c>
      <c r="CZ26" t="s">
        <v>764</v>
      </c>
    </row>
    <row r="27" spans="1:104" x14ac:dyDescent="0.25">
      <c r="A27">
        <v>1429</v>
      </c>
      <c r="B27">
        <v>1353</v>
      </c>
      <c r="C27">
        <v>1339</v>
      </c>
      <c r="D27">
        <v>1257</v>
      </c>
      <c r="E27">
        <v>1227</v>
      </c>
      <c r="F27">
        <v>1214</v>
      </c>
      <c r="G27">
        <v>1191</v>
      </c>
      <c r="H27">
        <v>1175</v>
      </c>
      <c r="I27">
        <v>1168</v>
      </c>
      <c r="J27">
        <v>1127</v>
      </c>
      <c r="K27">
        <v>1120</v>
      </c>
      <c r="L27">
        <v>1118</v>
      </c>
      <c r="M27">
        <v>1108</v>
      </c>
      <c r="N27">
        <v>1107</v>
      </c>
      <c r="O27">
        <v>1064</v>
      </c>
      <c r="P27">
        <v>1018</v>
      </c>
      <c r="Q27">
        <v>1008</v>
      </c>
      <c r="R27">
        <v>999</v>
      </c>
      <c r="S27">
        <v>991</v>
      </c>
      <c r="T27">
        <v>982</v>
      </c>
      <c r="U27">
        <v>982</v>
      </c>
      <c r="V27">
        <v>979</v>
      </c>
      <c r="W27">
        <v>978</v>
      </c>
      <c r="X27">
        <v>968</v>
      </c>
      <c r="Y27">
        <v>961</v>
      </c>
      <c r="Z27">
        <v>955</v>
      </c>
      <c r="AA27">
        <v>928</v>
      </c>
      <c r="AB27">
        <v>926</v>
      </c>
      <c r="AC27">
        <v>915</v>
      </c>
      <c r="AD27">
        <v>842</v>
      </c>
      <c r="AE27">
        <v>818</v>
      </c>
      <c r="AF27">
        <v>812</v>
      </c>
      <c r="AG27">
        <v>778</v>
      </c>
      <c r="AH27">
        <v>776</v>
      </c>
      <c r="AI27">
        <v>758</v>
      </c>
      <c r="AJ27">
        <v>757</v>
      </c>
      <c r="AK27">
        <v>702</v>
      </c>
      <c r="AL27">
        <v>689</v>
      </c>
      <c r="AM27">
        <v>675</v>
      </c>
      <c r="AN27">
        <v>664</v>
      </c>
      <c r="AO27">
        <v>584</v>
      </c>
      <c r="AP27">
        <v>565</v>
      </c>
      <c r="AQ27">
        <v>558</v>
      </c>
      <c r="AR27">
        <v>528</v>
      </c>
      <c r="AS27">
        <v>486</v>
      </c>
      <c r="AT27">
        <v>459</v>
      </c>
      <c r="AU27">
        <v>449</v>
      </c>
      <c r="AV27">
        <v>415</v>
      </c>
      <c r="AW27">
        <v>351</v>
      </c>
      <c r="AX27">
        <v>305</v>
      </c>
      <c r="AY27">
        <v>219</v>
      </c>
      <c r="AZ27">
        <v>204</v>
      </c>
      <c r="BA27" t="s">
        <v>742</v>
      </c>
      <c r="BB27" t="s">
        <v>765</v>
      </c>
      <c r="BC27" t="s">
        <v>723</v>
      </c>
      <c r="BD27" t="s">
        <v>766</v>
      </c>
      <c r="BE27" t="s">
        <v>767</v>
      </c>
      <c r="BF27" t="s">
        <v>768</v>
      </c>
      <c r="BG27" t="s">
        <v>769</v>
      </c>
      <c r="BH27" t="s">
        <v>770</v>
      </c>
      <c r="BI27" t="s">
        <v>563</v>
      </c>
      <c r="BJ27" t="s">
        <v>718</v>
      </c>
      <c r="BK27" t="s">
        <v>688</v>
      </c>
      <c r="BL27" t="s">
        <v>717</v>
      </c>
      <c r="BM27" t="s">
        <v>771</v>
      </c>
      <c r="BN27" t="s">
        <v>772</v>
      </c>
      <c r="BO27" t="s">
        <v>749</v>
      </c>
      <c r="BP27" t="s">
        <v>741</v>
      </c>
      <c r="BQ27" t="s">
        <v>773</v>
      </c>
      <c r="BR27" t="s">
        <v>745</v>
      </c>
      <c r="BS27" t="s">
        <v>724</v>
      </c>
      <c r="BT27" t="s">
        <v>715</v>
      </c>
      <c r="BU27" t="s">
        <v>663</v>
      </c>
      <c r="BV27" t="s">
        <v>774</v>
      </c>
      <c r="BW27" t="s">
        <v>661</v>
      </c>
      <c r="BX27" t="s">
        <v>747</v>
      </c>
      <c r="BY27" t="s">
        <v>716</v>
      </c>
      <c r="BZ27" t="s">
        <v>746</v>
      </c>
      <c r="CA27" t="s">
        <v>714</v>
      </c>
      <c r="CB27" t="s">
        <v>775</v>
      </c>
      <c r="CC27" t="s">
        <v>713</v>
      </c>
      <c r="CD27" t="s">
        <v>776</v>
      </c>
      <c r="CE27" t="s">
        <v>777</v>
      </c>
      <c r="CF27" t="s">
        <v>739</v>
      </c>
      <c r="CG27" t="s">
        <v>638</v>
      </c>
      <c r="CH27" t="s">
        <v>778</v>
      </c>
      <c r="CI27" t="s">
        <v>779</v>
      </c>
      <c r="CJ27" t="s">
        <v>740</v>
      </c>
      <c r="CK27" t="s">
        <v>743</v>
      </c>
      <c r="CL27" t="s">
        <v>668</v>
      </c>
      <c r="CM27" t="s">
        <v>780</v>
      </c>
      <c r="CN27" t="s">
        <v>781</v>
      </c>
      <c r="CO27" t="s">
        <v>748</v>
      </c>
      <c r="CP27" t="s">
        <v>782</v>
      </c>
      <c r="CQ27" t="s">
        <v>783</v>
      </c>
      <c r="CR27" t="s">
        <v>784</v>
      </c>
      <c r="CS27" t="s">
        <v>719</v>
      </c>
      <c r="CT27" t="s">
        <v>744</v>
      </c>
      <c r="CU27" t="s">
        <v>785</v>
      </c>
      <c r="CV27" t="s">
        <v>786</v>
      </c>
      <c r="CW27" t="s">
        <v>787</v>
      </c>
      <c r="CX27" t="s">
        <v>788</v>
      </c>
      <c r="CY27" t="s">
        <v>789</v>
      </c>
      <c r="CZ27" t="s">
        <v>790</v>
      </c>
    </row>
    <row r="28" spans="1:104" x14ac:dyDescent="0.25">
      <c r="A28">
        <v>1522</v>
      </c>
      <c r="B28">
        <v>1440</v>
      </c>
      <c r="C28">
        <v>1405</v>
      </c>
      <c r="D28">
        <v>1385</v>
      </c>
      <c r="E28">
        <v>1350</v>
      </c>
      <c r="F28">
        <v>1344</v>
      </c>
      <c r="G28">
        <v>1276</v>
      </c>
      <c r="H28">
        <v>1258</v>
      </c>
      <c r="I28">
        <v>1238</v>
      </c>
      <c r="J28">
        <v>1229</v>
      </c>
      <c r="K28">
        <v>1222</v>
      </c>
      <c r="L28">
        <v>1204</v>
      </c>
      <c r="M28">
        <v>1175</v>
      </c>
      <c r="N28">
        <v>1158</v>
      </c>
      <c r="O28">
        <v>1107</v>
      </c>
      <c r="P28">
        <v>1069</v>
      </c>
      <c r="Q28">
        <v>1068</v>
      </c>
      <c r="R28">
        <v>1056</v>
      </c>
      <c r="S28">
        <v>1054</v>
      </c>
      <c r="T28">
        <v>1050</v>
      </c>
      <c r="U28">
        <v>1046</v>
      </c>
      <c r="V28">
        <v>1031</v>
      </c>
      <c r="W28">
        <v>1026</v>
      </c>
      <c r="X28">
        <v>1006</v>
      </c>
      <c r="Y28">
        <v>1000</v>
      </c>
      <c r="Z28">
        <v>967</v>
      </c>
      <c r="AA28">
        <v>961</v>
      </c>
      <c r="AB28">
        <v>931</v>
      </c>
      <c r="AC28">
        <v>904</v>
      </c>
      <c r="AD28">
        <v>886</v>
      </c>
      <c r="AE28">
        <v>874</v>
      </c>
      <c r="AF28">
        <v>864</v>
      </c>
      <c r="AG28">
        <v>818</v>
      </c>
      <c r="AH28">
        <v>769</v>
      </c>
      <c r="AI28">
        <v>767</v>
      </c>
      <c r="AJ28">
        <v>744</v>
      </c>
      <c r="AK28">
        <v>689</v>
      </c>
      <c r="AL28">
        <v>652</v>
      </c>
      <c r="AM28">
        <v>616</v>
      </c>
      <c r="AN28">
        <v>615</v>
      </c>
      <c r="AO28">
        <v>595</v>
      </c>
      <c r="AP28">
        <v>585</v>
      </c>
      <c r="AQ28">
        <v>583</v>
      </c>
      <c r="AR28">
        <v>570</v>
      </c>
      <c r="AS28">
        <v>560</v>
      </c>
      <c r="AT28">
        <v>556</v>
      </c>
      <c r="AU28">
        <v>482</v>
      </c>
      <c r="AV28">
        <v>480</v>
      </c>
      <c r="AW28">
        <v>465</v>
      </c>
      <c r="AX28">
        <v>270</v>
      </c>
      <c r="AY28">
        <v>270</v>
      </c>
      <c r="AZ28">
        <v>114</v>
      </c>
      <c r="BA28" t="s">
        <v>791</v>
      </c>
      <c r="BB28" t="s">
        <v>716</v>
      </c>
      <c r="BC28" t="s">
        <v>792</v>
      </c>
      <c r="BD28" t="s">
        <v>793</v>
      </c>
      <c r="BE28" t="s">
        <v>767</v>
      </c>
      <c r="BF28" t="s">
        <v>769</v>
      </c>
      <c r="BG28" t="s">
        <v>794</v>
      </c>
      <c r="BH28" t="s">
        <v>773</v>
      </c>
      <c r="BI28" t="s">
        <v>795</v>
      </c>
      <c r="BJ28" t="s">
        <v>768</v>
      </c>
      <c r="BK28" t="s">
        <v>796</v>
      </c>
      <c r="BL28" t="s">
        <v>724</v>
      </c>
      <c r="BM28" t="s">
        <v>715</v>
      </c>
      <c r="BN28" t="s">
        <v>797</v>
      </c>
      <c r="BO28" t="s">
        <v>798</v>
      </c>
      <c r="BP28" t="s">
        <v>742</v>
      </c>
      <c r="BQ28" t="s">
        <v>663</v>
      </c>
      <c r="BR28" t="s">
        <v>745</v>
      </c>
      <c r="BS28" t="s">
        <v>661</v>
      </c>
      <c r="BT28" t="s">
        <v>747</v>
      </c>
      <c r="BU28" t="s">
        <v>688</v>
      </c>
      <c r="BV28" t="s">
        <v>770</v>
      </c>
      <c r="BW28" t="s">
        <v>799</v>
      </c>
      <c r="BX28" t="s">
        <v>723</v>
      </c>
      <c r="BY28" t="s">
        <v>800</v>
      </c>
      <c r="BZ28" t="s">
        <v>801</v>
      </c>
      <c r="CA28" t="s">
        <v>802</v>
      </c>
      <c r="CB28" t="s">
        <v>749</v>
      </c>
      <c r="CC28" t="s">
        <v>803</v>
      </c>
      <c r="CD28" t="s">
        <v>717</v>
      </c>
      <c r="CE28" t="s">
        <v>804</v>
      </c>
      <c r="CF28" t="s">
        <v>774</v>
      </c>
      <c r="CG28" t="s">
        <v>766</v>
      </c>
      <c r="CH28" t="s">
        <v>563</v>
      </c>
      <c r="CI28" t="s">
        <v>805</v>
      </c>
      <c r="CJ28" t="s">
        <v>806</v>
      </c>
      <c r="CK28" t="s">
        <v>771</v>
      </c>
      <c r="CL28" t="s">
        <v>807</v>
      </c>
      <c r="CM28" t="s">
        <v>808</v>
      </c>
      <c r="CN28" t="s">
        <v>809</v>
      </c>
      <c r="CO28" t="s">
        <v>772</v>
      </c>
      <c r="CP28" t="s">
        <v>718</v>
      </c>
      <c r="CQ28" t="s">
        <v>741</v>
      </c>
      <c r="CR28" t="s">
        <v>765</v>
      </c>
      <c r="CS28" t="s">
        <v>810</v>
      </c>
      <c r="CT28" t="s">
        <v>746</v>
      </c>
      <c r="CU28" t="s">
        <v>811</v>
      </c>
      <c r="CV28" t="s">
        <v>812</v>
      </c>
      <c r="CW28" t="s">
        <v>813</v>
      </c>
      <c r="CX28" t="s">
        <v>814</v>
      </c>
      <c r="CY28" t="s">
        <v>815</v>
      </c>
      <c r="CZ28" t="s">
        <v>816</v>
      </c>
    </row>
    <row r="29" spans="1:104" x14ac:dyDescent="0.25">
      <c r="A29">
        <v>1576</v>
      </c>
      <c r="B29">
        <v>1560</v>
      </c>
      <c r="C29">
        <v>1560</v>
      </c>
      <c r="D29">
        <v>1460</v>
      </c>
      <c r="E29">
        <v>1449</v>
      </c>
      <c r="F29">
        <v>1428</v>
      </c>
      <c r="G29">
        <v>1339</v>
      </c>
      <c r="H29">
        <v>1301</v>
      </c>
      <c r="I29">
        <v>1276</v>
      </c>
      <c r="J29">
        <v>1255</v>
      </c>
      <c r="K29">
        <v>1238</v>
      </c>
      <c r="L29">
        <v>1234</v>
      </c>
      <c r="M29">
        <v>1234</v>
      </c>
      <c r="N29">
        <v>1225</v>
      </c>
      <c r="O29">
        <v>1219</v>
      </c>
      <c r="P29">
        <v>1160</v>
      </c>
      <c r="Q29">
        <v>1142</v>
      </c>
      <c r="R29">
        <v>1117</v>
      </c>
      <c r="S29">
        <v>1114</v>
      </c>
      <c r="T29">
        <v>1071</v>
      </c>
      <c r="U29">
        <v>1067</v>
      </c>
      <c r="V29">
        <v>1049</v>
      </c>
      <c r="W29">
        <v>1044</v>
      </c>
      <c r="X29">
        <v>1024</v>
      </c>
      <c r="Y29">
        <v>1020</v>
      </c>
      <c r="Z29">
        <v>1013</v>
      </c>
      <c r="AA29">
        <v>1013</v>
      </c>
      <c r="AB29">
        <v>968</v>
      </c>
      <c r="AC29">
        <v>963</v>
      </c>
      <c r="AD29">
        <v>958</v>
      </c>
      <c r="AE29">
        <v>945</v>
      </c>
      <c r="AF29">
        <v>941</v>
      </c>
      <c r="AG29">
        <v>928</v>
      </c>
      <c r="AH29">
        <v>917</v>
      </c>
      <c r="AI29">
        <v>910</v>
      </c>
      <c r="AJ29">
        <v>868</v>
      </c>
      <c r="AK29">
        <v>814</v>
      </c>
      <c r="AL29">
        <v>808</v>
      </c>
      <c r="AM29">
        <v>757</v>
      </c>
      <c r="AN29">
        <v>733</v>
      </c>
      <c r="AO29">
        <v>725</v>
      </c>
      <c r="AP29">
        <v>708</v>
      </c>
      <c r="AQ29">
        <v>682</v>
      </c>
      <c r="AR29">
        <v>648</v>
      </c>
      <c r="AS29">
        <v>636</v>
      </c>
      <c r="AT29">
        <v>629</v>
      </c>
      <c r="AU29">
        <v>594</v>
      </c>
      <c r="AV29">
        <v>532</v>
      </c>
      <c r="AW29">
        <v>455</v>
      </c>
      <c r="AX29">
        <v>314</v>
      </c>
      <c r="AY29">
        <v>174</v>
      </c>
      <c r="AZ29">
        <v>23</v>
      </c>
      <c r="BA29" t="s">
        <v>723</v>
      </c>
      <c r="BB29" t="s">
        <v>663</v>
      </c>
      <c r="BC29" t="s">
        <v>745</v>
      </c>
      <c r="BD29" t="s">
        <v>817</v>
      </c>
      <c r="BE29" t="s">
        <v>793</v>
      </c>
      <c r="BF29" t="s">
        <v>818</v>
      </c>
      <c r="BG29" t="s">
        <v>799</v>
      </c>
      <c r="BH29" t="s">
        <v>792</v>
      </c>
      <c r="BI29" t="s">
        <v>800</v>
      </c>
      <c r="BJ29" t="s">
        <v>661</v>
      </c>
      <c r="BK29" t="s">
        <v>797</v>
      </c>
      <c r="BL29" t="s">
        <v>819</v>
      </c>
      <c r="BM29" t="s">
        <v>820</v>
      </c>
      <c r="BN29" t="s">
        <v>742</v>
      </c>
      <c r="BO29" t="s">
        <v>769</v>
      </c>
      <c r="BP29" t="s">
        <v>821</v>
      </c>
      <c r="BQ29" t="s">
        <v>747</v>
      </c>
      <c r="BR29" t="s">
        <v>798</v>
      </c>
      <c r="BS29" t="s">
        <v>822</v>
      </c>
      <c r="BT29" t="s">
        <v>823</v>
      </c>
      <c r="BU29" t="s">
        <v>794</v>
      </c>
      <c r="BV29" t="s">
        <v>768</v>
      </c>
      <c r="BW29" t="s">
        <v>796</v>
      </c>
      <c r="BX29" t="s">
        <v>824</v>
      </c>
      <c r="BY29" t="s">
        <v>770</v>
      </c>
      <c r="BZ29" t="s">
        <v>773</v>
      </c>
      <c r="CA29" t="s">
        <v>825</v>
      </c>
      <c r="CB29" t="s">
        <v>724</v>
      </c>
      <c r="CC29" t="s">
        <v>826</v>
      </c>
      <c r="CD29" t="s">
        <v>827</v>
      </c>
      <c r="CE29" t="s">
        <v>715</v>
      </c>
      <c r="CF29" t="s">
        <v>716</v>
      </c>
      <c r="CG29" t="s">
        <v>791</v>
      </c>
      <c r="CH29" t="s">
        <v>828</v>
      </c>
      <c r="CI29" t="s">
        <v>829</v>
      </c>
      <c r="CJ29" t="s">
        <v>830</v>
      </c>
      <c r="CK29" t="s">
        <v>801</v>
      </c>
      <c r="CL29" t="s">
        <v>831</v>
      </c>
      <c r="CM29" t="s">
        <v>688</v>
      </c>
      <c r="CN29" t="s">
        <v>832</v>
      </c>
      <c r="CO29" t="s">
        <v>833</v>
      </c>
      <c r="CP29" t="s">
        <v>795</v>
      </c>
      <c r="CQ29" t="s">
        <v>834</v>
      </c>
      <c r="CR29" t="s">
        <v>835</v>
      </c>
      <c r="CS29" t="s">
        <v>836</v>
      </c>
      <c r="CT29" t="s">
        <v>767</v>
      </c>
      <c r="CU29" t="s">
        <v>837</v>
      </c>
      <c r="CV29" t="s">
        <v>838</v>
      </c>
      <c r="CW29" t="s">
        <v>839</v>
      </c>
      <c r="CX29" t="s">
        <v>840</v>
      </c>
      <c r="CY29" t="s">
        <v>841</v>
      </c>
      <c r="CZ29" t="s">
        <v>842</v>
      </c>
    </row>
    <row r="30" spans="1:104" x14ac:dyDescent="0.25">
      <c r="A30">
        <v>1472</v>
      </c>
      <c r="B30">
        <v>1466</v>
      </c>
      <c r="C30">
        <v>1432</v>
      </c>
      <c r="D30">
        <v>1408</v>
      </c>
      <c r="E30">
        <v>1406</v>
      </c>
      <c r="F30">
        <v>1379</v>
      </c>
      <c r="G30">
        <v>1347</v>
      </c>
      <c r="H30">
        <v>1336</v>
      </c>
      <c r="I30">
        <v>1270</v>
      </c>
      <c r="J30">
        <v>1242</v>
      </c>
      <c r="K30">
        <v>1211</v>
      </c>
      <c r="L30">
        <v>1192</v>
      </c>
      <c r="M30">
        <v>1183</v>
      </c>
      <c r="N30">
        <v>1167</v>
      </c>
      <c r="O30">
        <v>1099</v>
      </c>
      <c r="P30">
        <v>1098</v>
      </c>
      <c r="Q30">
        <v>1082</v>
      </c>
      <c r="R30">
        <v>1070</v>
      </c>
      <c r="S30">
        <v>1063</v>
      </c>
      <c r="T30">
        <v>1049</v>
      </c>
      <c r="U30">
        <v>1037</v>
      </c>
      <c r="V30">
        <v>1026</v>
      </c>
      <c r="W30">
        <v>1011</v>
      </c>
      <c r="X30">
        <v>1003</v>
      </c>
      <c r="Y30">
        <v>989</v>
      </c>
      <c r="Z30">
        <v>971</v>
      </c>
      <c r="AA30">
        <v>953</v>
      </c>
      <c r="AB30">
        <v>938</v>
      </c>
      <c r="AC30">
        <v>934</v>
      </c>
      <c r="AD30">
        <v>929</v>
      </c>
      <c r="AE30">
        <v>926</v>
      </c>
      <c r="AF30">
        <v>925</v>
      </c>
      <c r="AG30">
        <v>898</v>
      </c>
      <c r="AH30">
        <v>887</v>
      </c>
      <c r="AI30">
        <v>843</v>
      </c>
      <c r="AJ30">
        <v>779</v>
      </c>
      <c r="AK30">
        <v>777</v>
      </c>
      <c r="AL30">
        <v>754</v>
      </c>
      <c r="AM30">
        <v>723</v>
      </c>
      <c r="AN30">
        <v>700</v>
      </c>
      <c r="AO30">
        <v>688</v>
      </c>
      <c r="AP30">
        <v>683</v>
      </c>
      <c r="AQ30">
        <v>652</v>
      </c>
      <c r="AR30">
        <v>619</v>
      </c>
      <c r="AS30">
        <v>585</v>
      </c>
      <c r="AT30">
        <v>563</v>
      </c>
      <c r="AU30">
        <v>550</v>
      </c>
      <c r="AV30">
        <v>437</v>
      </c>
      <c r="AW30">
        <v>423</v>
      </c>
      <c r="AX30">
        <v>395</v>
      </c>
      <c r="AY30">
        <v>194</v>
      </c>
      <c r="AZ30">
        <v>147</v>
      </c>
      <c r="BA30" t="s">
        <v>663</v>
      </c>
      <c r="BB30" t="s">
        <v>843</v>
      </c>
      <c r="BC30" t="s">
        <v>844</v>
      </c>
      <c r="BD30" t="s">
        <v>794</v>
      </c>
      <c r="BE30" t="s">
        <v>797</v>
      </c>
      <c r="BF30" t="s">
        <v>824</v>
      </c>
      <c r="BG30" t="s">
        <v>845</v>
      </c>
      <c r="BH30" t="s">
        <v>796</v>
      </c>
      <c r="BI30" t="s">
        <v>846</v>
      </c>
      <c r="BJ30" t="s">
        <v>820</v>
      </c>
      <c r="BK30" t="s">
        <v>847</v>
      </c>
      <c r="BL30" t="s">
        <v>800</v>
      </c>
      <c r="BM30" t="s">
        <v>848</v>
      </c>
      <c r="BN30" t="s">
        <v>799</v>
      </c>
      <c r="BO30" t="s">
        <v>768</v>
      </c>
      <c r="BP30" t="s">
        <v>769</v>
      </c>
      <c r="BQ30" t="s">
        <v>723</v>
      </c>
      <c r="BR30" t="s">
        <v>849</v>
      </c>
      <c r="BS30" t="s">
        <v>661</v>
      </c>
      <c r="BT30" t="s">
        <v>742</v>
      </c>
      <c r="BU30" t="s">
        <v>793</v>
      </c>
      <c r="BV30" t="s">
        <v>823</v>
      </c>
      <c r="BW30" t="s">
        <v>850</v>
      </c>
      <c r="BX30" t="s">
        <v>851</v>
      </c>
      <c r="BY30" t="s">
        <v>852</v>
      </c>
      <c r="BZ30" t="s">
        <v>792</v>
      </c>
      <c r="CA30" t="s">
        <v>819</v>
      </c>
      <c r="CB30" t="s">
        <v>773</v>
      </c>
      <c r="CC30" t="s">
        <v>745</v>
      </c>
      <c r="CD30" t="s">
        <v>821</v>
      </c>
      <c r="CE30" t="s">
        <v>853</v>
      </c>
      <c r="CF30" t="s">
        <v>854</v>
      </c>
      <c r="CG30" t="s">
        <v>855</v>
      </c>
      <c r="CH30" t="s">
        <v>856</v>
      </c>
      <c r="CI30" t="s">
        <v>857</v>
      </c>
      <c r="CJ30" t="s">
        <v>818</v>
      </c>
      <c r="CK30" t="s">
        <v>858</v>
      </c>
      <c r="CL30" t="s">
        <v>747</v>
      </c>
      <c r="CM30" t="s">
        <v>859</v>
      </c>
      <c r="CN30" t="s">
        <v>817</v>
      </c>
      <c r="CO30" t="s">
        <v>822</v>
      </c>
      <c r="CP30" t="s">
        <v>860</v>
      </c>
      <c r="CQ30" t="s">
        <v>861</v>
      </c>
      <c r="CR30" t="s">
        <v>862</v>
      </c>
      <c r="CS30" t="s">
        <v>863</v>
      </c>
      <c r="CT30" t="s">
        <v>798</v>
      </c>
      <c r="CU30" t="s">
        <v>770</v>
      </c>
      <c r="CV30" t="s">
        <v>864</v>
      </c>
      <c r="CW30" t="s">
        <v>865</v>
      </c>
      <c r="CX30" t="s">
        <v>866</v>
      </c>
      <c r="CY30" t="s">
        <v>867</v>
      </c>
      <c r="CZ30" t="s">
        <v>868</v>
      </c>
    </row>
    <row r="31" spans="1:104" x14ac:dyDescent="0.25">
      <c r="A31">
        <v>1584</v>
      </c>
      <c r="B31">
        <v>1516</v>
      </c>
      <c r="C31">
        <v>1474</v>
      </c>
      <c r="D31">
        <v>1470</v>
      </c>
      <c r="E31">
        <v>1447</v>
      </c>
      <c r="F31">
        <v>1439</v>
      </c>
      <c r="G31">
        <v>1391</v>
      </c>
      <c r="H31">
        <v>1382</v>
      </c>
      <c r="I31">
        <v>1353</v>
      </c>
      <c r="J31">
        <v>1338</v>
      </c>
      <c r="K31">
        <v>1336</v>
      </c>
      <c r="L31">
        <v>1259</v>
      </c>
      <c r="M31">
        <v>1250</v>
      </c>
      <c r="N31">
        <v>1232</v>
      </c>
      <c r="O31">
        <v>1228</v>
      </c>
      <c r="P31">
        <v>1227</v>
      </c>
      <c r="Q31">
        <v>1197</v>
      </c>
      <c r="R31">
        <v>1177</v>
      </c>
      <c r="S31">
        <v>1134</v>
      </c>
      <c r="T31">
        <v>1132</v>
      </c>
      <c r="U31">
        <v>1105</v>
      </c>
      <c r="V31">
        <v>1105</v>
      </c>
      <c r="W31">
        <v>1104</v>
      </c>
      <c r="X31">
        <v>1101</v>
      </c>
      <c r="Y31">
        <v>1063</v>
      </c>
      <c r="Z31">
        <v>1004</v>
      </c>
      <c r="AA31">
        <v>995</v>
      </c>
      <c r="AB31">
        <v>974</v>
      </c>
      <c r="AC31">
        <v>964</v>
      </c>
      <c r="AD31">
        <v>948</v>
      </c>
      <c r="AE31">
        <v>936</v>
      </c>
      <c r="AF31">
        <v>928</v>
      </c>
      <c r="AG31">
        <v>852</v>
      </c>
      <c r="AH31">
        <v>845</v>
      </c>
      <c r="AI31">
        <v>838</v>
      </c>
      <c r="AJ31">
        <v>833</v>
      </c>
      <c r="AK31">
        <v>821</v>
      </c>
      <c r="AL31">
        <v>819</v>
      </c>
      <c r="AM31">
        <v>799</v>
      </c>
      <c r="AN31">
        <v>798</v>
      </c>
      <c r="AO31">
        <v>777</v>
      </c>
      <c r="AP31">
        <v>770</v>
      </c>
      <c r="AQ31">
        <v>755</v>
      </c>
      <c r="AR31">
        <v>752</v>
      </c>
      <c r="AS31">
        <v>721</v>
      </c>
      <c r="AT31">
        <v>546</v>
      </c>
      <c r="AU31">
        <v>488</v>
      </c>
      <c r="AV31">
        <v>476</v>
      </c>
      <c r="AW31">
        <v>447</v>
      </c>
      <c r="AX31">
        <v>425</v>
      </c>
      <c r="AY31">
        <v>395</v>
      </c>
      <c r="AZ31">
        <v>291</v>
      </c>
      <c r="BA31" t="s">
        <v>849</v>
      </c>
      <c r="BB31" t="s">
        <v>768</v>
      </c>
      <c r="BC31" t="s">
        <v>663</v>
      </c>
      <c r="BD31" t="s">
        <v>661</v>
      </c>
      <c r="BE31" t="s">
        <v>845</v>
      </c>
      <c r="BF31" t="s">
        <v>799</v>
      </c>
      <c r="BG31" t="s">
        <v>843</v>
      </c>
      <c r="BH31" t="s">
        <v>794</v>
      </c>
      <c r="BI31" t="s">
        <v>793</v>
      </c>
      <c r="BJ31" t="s">
        <v>869</v>
      </c>
      <c r="BK31" t="s">
        <v>823</v>
      </c>
      <c r="BL31" t="s">
        <v>870</v>
      </c>
      <c r="BM31" t="s">
        <v>723</v>
      </c>
      <c r="BN31" t="s">
        <v>769</v>
      </c>
      <c r="BO31" t="s">
        <v>871</v>
      </c>
      <c r="BP31" t="s">
        <v>797</v>
      </c>
      <c r="BQ31" t="s">
        <v>872</v>
      </c>
      <c r="BR31" t="s">
        <v>873</v>
      </c>
      <c r="BS31" t="s">
        <v>874</v>
      </c>
      <c r="BT31" t="s">
        <v>820</v>
      </c>
      <c r="BU31" t="s">
        <v>846</v>
      </c>
      <c r="BV31" t="s">
        <v>847</v>
      </c>
      <c r="BW31" t="s">
        <v>875</v>
      </c>
      <c r="BX31" t="s">
        <v>876</v>
      </c>
      <c r="BY31" t="s">
        <v>877</v>
      </c>
      <c r="BZ31" t="s">
        <v>878</v>
      </c>
      <c r="CA31" t="s">
        <v>792</v>
      </c>
      <c r="CB31" t="s">
        <v>850</v>
      </c>
      <c r="CC31" t="s">
        <v>742</v>
      </c>
      <c r="CD31" t="s">
        <v>851</v>
      </c>
      <c r="CE31" t="s">
        <v>800</v>
      </c>
      <c r="CF31" t="s">
        <v>844</v>
      </c>
      <c r="CG31" t="s">
        <v>848</v>
      </c>
      <c r="CH31" t="s">
        <v>879</v>
      </c>
      <c r="CI31" t="s">
        <v>880</v>
      </c>
      <c r="CJ31" t="s">
        <v>796</v>
      </c>
      <c r="CK31" t="s">
        <v>824</v>
      </c>
      <c r="CL31" t="s">
        <v>881</v>
      </c>
      <c r="CM31" t="s">
        <v>882</v>
      </c>
      <c r="CN31" t="s">
        <v>883</v>
      </c>
      <c r="CO31" t="s">
        <v>884</v>
      </c>
      <c r="CP31" t="s">
        <v>885</v>
      </c>
      <c r="CQ31" t="s">
        <v>886</v>
      </c>
      <c r="CR31" t="s">
        <v>887</v>
      </c>
      <c r="CS31" t="s">
        <v>888</v>
      </c>
      <c r="CT31" t="s">
        <v>889</v>
      </c>
      <c r="CU31" t="s">
        <v>890</v>
      </c>
      <c r="CV31" t="s">
        <v>891</v>
      </c>
      <c r="CW31" t="s">
        <v>892</v>
      </c>
      <c r="CX31" t="s">
        <v>893</v>
      </c>
      <c r="CY31" t="s">
        <v>852</v>
      </c>
      <c r="CZ31" t="s">
        <v>894</v>
      </c>
    </row>
    <row r="32" spans="1:104" x14ac:dyDescent="0.25">
      <c r="A32">
        <v>1538</v>
      </c>
      <c r="B32">
        <v>1496</v>
      </c>
      <c r="C32">
        <v>1379</v>
      </c>
      <c r="D32">
        <v>1374</v>
      </c>
      <c r="E32">
        <v>1363</v>
      </c>
      <c r="F32">
        <v>1357</v>
      </c>
      <c r="G32">
        <v>1343</v>
      </c>
      <c r="H32">
        <v>1306</v>
      </c>
      <c r="I32">
        <v>1236</v>
      </c>
      <c r="J32">
        <v>1220</v>
      </c>
      <c r="K32">
        <v>1209</v>
      </c>
      <c r="L32">
        <v>1195</v>
      </c>
      <c r="M32">
        <v>1182</v>
      </c>
      <c r="N32">
        <v>1165</v>
      </c>
      <c r="O32">
        <v>1162</v>
      </c>
      <c r="P32">
        <v>1129</v>
      </c>
      <c r="Q32">
        <v>1097</v>
      </c>
      <c r="R32">
        <v>1081</v>
      </c>
      <c r="S32">
        <v>1069</v>
      </c>
      <c r="T32">
        <v>1065</v>
      </c>
      <c r="U32">
        <v>1048</v>
      </c>
      <c r="V32">
        <v>1038</v>
      </c>
      <c r="W32">
        <v>1022</v>
      </c>
      <c r="X32">
        <v>1017</v>
      </c>
      <c r="Y32">
        <v>1009</v>
      </c>
      <c r="Z32">
        <v>1005</v>
      </c>
      <c r="AA32">
        <v>1002</v>
      </c>
      <c r="AB32">
        <v>1000</v>
      </c>
      <c r="AC32">
        <v>998</v>
      </c>
      <c r="AD32">
        <v>986</v>
      </c>
      <c r="AE32">
        <v>945</v>
      </c>
      <c r="AF32">
        <v>934</v>
      </c>
      <c r="AG32">
        <v>904</v>
      </c>
      <c r="AH32">
        <v>896</v>
      </c>
      <c r="AI32">
        <v>894</v>
      </c>
      <c r="AJ32">
        <v>872</v>
      </c>
      <c r="AK32">
        <v>837</v>
      </c>
      <c r="AL32">
        <v>836</v>
      </c>
      <c r="AM32">
        <v>817</v>
      </c>
      <c r="AN32">
        <v>815</v>
      </c>
      <c r="AO32">
        <v>812</v>
      </c>
      <c r="AP32">
        <v>798</v>
      </c>
      <c r="AQ32">
        <v>769</v>
      </c>
      <c r="AR32">
        <v>765</v>
      </c>
      <c r="AS32">
        <v>761</v>
      </c>
      <c r="AT32">
        <v>756</v>
      </c>
      <c r="AU32">
        <v>704</v>
      </c>
      <c r="AV32">
        <v>656</v>
      </c>
      <c r="AW32">
        <v>649</v>
      </c>
      <c r="AX32">
        <v>588</v>
      </c>
      <c r="AY32">
        <v>539</v>
      </c>
      <c r="AZ32">
        <v>514</v>
      </c>
      <c r="BA32" t="s">
        <v>878</v>
      </c>
      <c r="BB32" t="s">
        <v>895</v>
      </c>
      <c r="BC32" t="s">
        <v>794</v>
      </c>
      <c r="BD32" t="s">
        <v>871</v>
      </c>
      <c r="BE32" t="s">
        <v>797</v>
      </c>
      <c r="BF32" t="s">
        <v>661</v>
      </c>
      <c r="BG32" t="s">
        <v>896</v>
      </c>
      <c r="BH32" t="s">
        <v>897</v>
      </c>
      <c r="BI32" t="s">
        <v>820</v>
      </c>
      <c r="BJ32" t="s">
        <v>874</v>
      </c>
      <c r="BK32" t="s">
        <v>898</v>
      </c>
      <c r="BL32" t="s">
        <v>899</v>
      </c>
      <c r="BM32" t="s">
        <v>900</v>
      </c>
      <c r="BN32" t="s">
        <v>793</v>
      </c>
      <c r="BO32" t="s">
        <v>875</v>
      </c>
      <c r="BP32" t="s">
        <v>849</v>
      </c>
      <c r="BQ32" t="s">
        <v>723</v>
      </c>
      <c r="BR32" t="s">
        <v>901</v>
      </c>
      <c r="BS32" t="s">
        <v>902</v>
      </c>
      <c r="BT32" t="s">
        <v>903</v>
      </c>
      <c r="BU32" t="s">
        <v>846</v>
      </c>
      <c r="BV32" t="s">
        <v>663</v>
      </c>
      <c r="BW32" t="s">
        <v>869</v>
      </c>
      <c r="BX32" t="s">
        <v>904</v>
      </c>
      <c r="BY32" t="s">
        <v>905</v>
      </c>
      <c r="BZ32" t="s">
        <v>906</v>
      </c>
      <c r="CA32" t="s">
        <v>877</v>
      </c>
      <c r="CB32" t="s">
        <v>876</v>
      </c>
      <c r="CC32" t="s">
        <v>907</v>
      </c>
      <c r="CD32" t="s">
        <v>769</v>
      </c>
      <c r="CE32" t="s">
        <v>908</v>
      </c>
      <c r="CF32" t="s">
        <v>909</v>
      </c>
      <c r="CG32" t="s">
        <v>910</v>
      </c>
      <c r="CH32" t="s">
        <v>847</v>
      </c>
      <c r="CI32" t="s">
        <v>768</v>
      </c>
      <c r="CJ32" t="s">
        <v>872</v>
      </c>
      <c r="CK32" t="s">
        <v>873</v>
      </c>
      <c r="CL32" t="s">
        <v>843</v>
      </c>
      <c r="CM32" t="s">
        <v>911</v>
      </c>
      <c r="CN32" t="s">
        <v>823</v>
      </c>
      <c r="CO32" t="s">
        <v>912</v>
      </c>
      <c r="CP32" t="s">
        <v>913</v>
      </c>
      <c r="CQ32" t="s">
        <v>914</v>
      </c>
      <c r="CR32" t="s">
        <v>915</v>
      </c>
      <c r="CS32" t="s">
        <v>916</v>
      </c>
      <c r="CT32" t="s">
        <v>870</v>
      </c>
      <c r="CU32" t="s">
        <v>799</v>
      </c>
      <c r="CV32" t="s">
        <v>917</v>
      </c>
      <c r="CW32" t="s">
        <v>845</v>
      </c>
      <c r="CX32" t="s">
        <v>918</v>
      </c>
      <c r="CY32" t="s">
        <v>919</v>
      </c>
      <c r="CZ32" t="s">
        <v>920</v>
      </c>
    </row>
    <row r="33" spans="1:104" x14ac:dyDescent="0.25">
      <c r="A33">
        <v>1532</v>
      </c>
      <c r="B33">
        <v>1527</v>
      </c>
      <c r="C33">
        <v>1456</v>
      </c>
      <c r="D33">
        <v>1432</v>
      </c>
      <c r="E33">
        <v>1393</v>
      </c>
      <c r="F33">
        <v>1357</v>
      </c>
      <c r="G33">
        <v>1352</v>
      </c>
      <c r="H33">
        <v>1347</v>
      </c>
      <c r="I33">
        <v>1316</v>
      </c>
      <c r="J33">
        <v>1258</v>
      </c>
      <c r="K33">
        <v>1245</v>
      </c>
      <c r="L33">
        <v>1242</v>
      </c>
      <c r="M33">
        <v>1236</v>
      </c>
      <c r="N33">
        <v>1230</v>
      </c>
      <c r="O33">
        <v>1210</v>
      </c>
      <c r="P33">
        <v>1192</v>
      </c>
      <c r="Q33">
        <v>1137</v>
      </c>
      <c r="R33">
        <v>1123</v>
      </c>
      <c r="S33">
        <v>1118</v>
      </c>
      <c r="T33">
        <v>1020</v>
      </c>
      <c r="U33">
        <v>1018</v>
      </c>
      <c r="V33">
        <v>1001</v>
      </c>
      <c r="W33">
        <v>995</v>
      </c>
      <c r="X33">
        <v>976</v>
      </c>
      <c r="Y33">
        <v>975</v>
      </c>
      <c r="Z33">
        <v>972</v>
      </c>
      <c r="AA33">
        <v>966</v>
      </c>
      <c r="AB33">
        <v>956</v>
      </c>
      <c r="AC33">
        <v>953</v>
      </c>
      <c r="AD33">
        <v>944</v>
      </c>
      <c r="AE33">
        <v>900</v>
      </c>
      <c r="AF33">
        <v>898</v>
      </c>
      <c r="AG33">
        <v>897</v>
      </c>
      <c r="AH33">
        <v>880</v>
      </c>
      <c r="AI33">
        <v>875</v>
      </c>
      <c r="AJ33">
        <v>862</v>
      </c>
      <c r="AK33">
        <v>858</v>
      </c>
      <c r="AL33">
        <v>813</v>
      </c>
      <c r="AM33">
        <v>812</v>
      </c>
      <c r="AN33">
        <v>793</v>
      </c>
      <c r="AO33">
        <v>723</v>
      </c>
      <c r="AP33">
        <v>719</v>
      </c>
      <c r="AQ33">
        <v>691</v>
      </c>
      <c r="AR33">
        <v>689</v>
      </c>
      <c r="AS33">
        <v>680</v>
      </c>
      <c r="AT33">
        <v>648</v>
      </c>
      <c r="AU33">
        <v>620</v>
      </c>
      <c r="AV33">
        <v>616</v>
      </c>
      <c r="AW33">
        <v>596</v>
      </c>
      <c r="AX33">
        <v>544</v>
      </c>
      <c r="AY33">
        <v>424</v>
      </c>
      <c r="AZ33">
        <v>207</v>
      </c>
      <c r="BA33" t="s">
        <v>794</v>
      </c>
      <c r="BB33" t="s">
        <v>899</v>
      </c>
      <c r="BC33" t="s">
        <v>901</v>
      </c>
      <c r="BD33" t="s">
        <v>921</v>
      </c>
      <c r="BE33" t="s">
        <v>661</v>
      </c>
      <c r="BF33" t="s">
        <v>922</v>
      </c>
      <c r="BG33" t="s">
        <v>869</v>
      </c>
      <c r="BH33" t="s">
        <v>896</v>
      </c>
      <c r="BI33" t="s">
        <v>874</v>
      </c>
      <c r="BJ33" t="s">
        <v>923</v>
      </c>
      <c r="BK33" t="s">
        <v>723</v>
      </c>
      <c r="BL33" t="s">
        <v>902</v>
      </c>
      <c r="BM33" t="s">
        <v>924</v>
      </c>
      <c r="BN33" t="s">
        <v>925</v>
      </c>
      <c r="BO33" t="s">
        <v>846</v>
      </c>
      <c r="BP33" t="s">
        <v>793</v>
      </c>
      <c r="BQ33" t="s">
        <v>905</v>
      </c>
      <c r="BR33" t="s">
        <v>926</v>
      </c>
      <c r="BS33" t="s">
        <v>900</v>
      </c>
      <c r="BT33" t="s">
        <v>927</v>
      </c>
      <c r="BU33" t="s">
        <v>928</v>
      </c>
      <c r="BV33" t="s">
        <v>929</v>
      </c>
      <c r="BW33" t="s">
        <v>797</v>
      </c>
      <c r="BX33" t="s">
        <v>930</v>
      </c>
      <c r="BY33" t="s">
        <v>903</v>
      </c>
      <c r="BZ33" t="s">
        <v>931</v>
      </c>
      <c r="CA33" t="s">
        <v>897</v>
      </c>
      <c r="CB33" t="s">
        <v>875</v>
      </c>
      <c r="CC33" t="s">
        <v>878</v>
      </c>
      <c r="CD33" t="s">
        <v>932</v>
      </c>
      <c r="CE33" t="s">
        <v>933</v>
      </c>
      <c r="CF33" t="s">
        <v>934</v>
      </c>
      <c r="CG33" t="s">
        <v>906</v>
      </c>
      <c r="CH33" t="s">
        <v>895</v>
      </c>
      <c r="CI33" t="s">
        <v>820</v>
      </c>
      <c r="CJ33" t="s">
        <v>935</v>
      </c>
      <c r="CK33" t="s">
        <v>849</v>
      </c>
      <c r="CL33" t="s">
        <v>936</v>
      </c>
      <c r="CM33" t="s">
        <v>937</v>
      </c>
      <c r="CN33" t="s">
        <v>898</v>
      </c>
      <c r="CO33" t="s">
        <v>938</v>
      </c>
      <c r="CP33" t="s">
        <v>939</v>
      </c>
      <c r="CQ33" t="s">
        <v>871</v>
      </c>
      <c r="CR33" t="s">
        <v>663</v>
      </c>
      <c r="CS33" t="s">
        <v>849</v>
      </c>
      <c r="CT33" t="s">
        <v>878</v>
      </c>
      <c r="CU33" t="s">
        <v>904</v>
      </c>
      <c r="CV33" t="s">
        <v>940</v>
      </c>
      <c r="CW33" t="s">
        <v>941</v>
      </c>
      <c r="CX33" t="s">
        <v>942</v>
      </c>
      <c r="CY33" t="s">
        <v>943</v>
      </c>
      <c r="CZ33" t="s">
        <v>944</v>
      </c>
    </row>
    <row r="34" spans="1:104" x14ac:dyDescent="0.25">
      <c r="A34">
        <v>1602</v>
      </c>
      <c r="B34">
        <v>1580</v>
      </c>
      <c r="C34">
        <v>1479</v>
      </c>
      <c r="D34">
        <v>1419</v>
      </c>
      <c r="E34">
        <v>1376</v>
      </c>
      <c r="F34">
        <v>1301</v>
      </c>
      <c r="G34">
        <v>1234</v>
      </c>
      <c r="H34">
        <v>1228</v>
      </c>
      <c r="I34">
        <v>1222</v>
      </c>
      <c r="J34">
        <v>1181</v>
      </c>
      <c r="K34">
        <v>1159</v>
      </c>
      <c r="L34">
        <v>1142</v>
      </c>
      <c r="M34">
        <v>1122</v>
      </c>
      <c r="N34">
        <v>1098</v>
      </c>
      <c r="O34">
        <v>1091</v>
      </c>
      <c r="P34">
        <v>1089</v>
      </c>
      <c r="Q34">
        <v>1063</v>
      </c>
      <c r="R34">
        <v>1058</v>
      </c>
      <c r="S34">
        <v>1049</v>
      </c>
      <c r="T34">
        <v>1044</v>
      </c>
      <c r="U34">
        <v>1019</v>
      </c>
      <c r="V34">
        <v>995</v>
      </c>
      <c r="W34">
        <v>972</v>
      </c>
      <c r="X34">
        <v>946</v>
      </c>
      <c r="Y34">
        <v>938</v>
      </c>
      <c r="Z34">
        <v>908</v>
      </c>
      <c r="AA34">
        <v>887</v>
      </c>
      <c r="AB34">
        <v>881</v>
      </c>
      <c r="AC34">
        <v>873</v>
      </c>
      <c r="AD34">
        <v>869</v>
      </c>
      <c r="AE34">
        <v>850</v>
      </c>
      <c r="AF34">
        <v>846</v>
      </c>
      <c r="AG34">
        <v>829</v>
      </c>
      <c r="AH34">
        <v>829</v>
      </c>
      <c r="AI34">
        <v>813</v>
      </c>
      <c r="AJ34">
        <v>801</v>
      </c>
      <c r="AK34">
        <v>787</v>
      </c>
      <c r="AL34">
        <v>743</v>
      </c>
      <c r="AM34">
        <v>733</v>
      </c>
      <c r="AN34">
        <v>732</v>
      </c>
      <c r="AO34">
        <v>720</v>
      </c>
      <c r="AP34">
        <v>718</v>
      </c>
      <c r="AQ34">
        <v>714</v>
      </c>
      <c r="AR34">
        <v>701</v>
      </c>
      <c r="AS34">
        <v>690</v>
      </c>
      <c r="AT34">
        <v>686</v>
      </c>
      <c r="AU34">
        <v>637</v>
      </c>
      <c r="AV34">
        <v>631</v>
      </c>
      <c r="AW34">
        <v>596</v>
      </c>
      <c r="AX34">
        <v>530</v>
      </c>
      <c r="AY34">
        <v>489</v>
      </c>
      <c r="AZ34">
        <v>197</v>
      </c>
      <c r="BA34" t="s">
        <v>945</v>
      </c>
      <c r="BB34" t="s">
        <v>903</v>
      </c>
      <c r="BC34" t="s">
        <v>946</v>
      </c>
      <c r="BD34" t="s">
        <v>926</v>
      </c>
      <c r="BE34" t="s">
        <v>947</v>
      </c>
      <c r="BF34" t="s">
        <v>661</v>
      </c>
      <c r="BG34" t="s">
        <v>948</v>
      </c>
      <c r="BH34" t="s">
        <v>869</v>
      </c>
      <c r="BI34" t="s">
        <v>896</v>
      </c>
      <c r="BJ34" t="s">
        <v>931</v>
      </c>
      <c r="BK34" t="s">
        <v>922</v>
      </c>
      <c r="BL34" t="s">
        <v>949</v>
      </c>
      <c r="BM34" t="s">
        <v>950</v>
      </c>
      <c r="BN34" t="s">
        <v>793</v>
      </c>
      <c r="BO34" t="s">
        <v>951</v>
      </c>
      <c r="BP34" t="s">
        <v>952</v>
      </c>
      <c r="BQ34" t="s">
        <v>902</v>
      </c>
      <c r="BR34" t="s">
        <v>901</v>
      </c>
      <c r="BS34" t="s">
        <v>874</v>
      </c>
      <c r="BT34" t="s">
        <v>846</v>
      </c>
      <c r="BU34" t="s">
        <v>953</v>
      </c>
      <c r="BV34" t="s">
        <v>954</v>
      </c>
      <c r="BW34" t="s">
        <v>923</v>
      </c>
      <c r="BX34" t="s">
        <v>921</v>
      </c>
      <c r="BY34" t="s">
        <v>955</v>
      </c>
      <c r="BZ34" t="s">
        <v>930</v>
      </c>
      <c r="CA34" t="s">
        <v>956</v>
      </c>
      <c r="CB34" t="s">
        <v>928</v>
      </c>
      <c r="CC34" t="s">
        <v>794</v>
      </c>
      <c r="CD34" t="s">
        <v>957</v>
      </c>
      <c r="CE34" t="s">
        <v>958</v>
      </c>
      <c r="CF34" t="s">
        <v>959</v>
      </c>
      <c r="CG34" t="s">
        <v>924</v>
      </c>
      <c r="CH34" t="s">
        <v>960</v>
      </c>
      <c r="CI34" t="s">
        <v>961</v>
      </c>
      <c r="CJ34" t="s">
        <v>723</v>
      </c>
      <c r="CK34" t="s">
        <v>797</v>
      </c>
      <c r="CL34" t="s">
        <v>899</v>
      </c>
      <c r="CM34" t="s">
        <v>962</v>
      </c>
      <c r="CN34" t="s">
        <v>900</v>
      </c>
      <c r="CO34" t="s">
        <v>963</v>
      </c>
      <c r="CP34" t="s">
        <v>905</v>
      </c>
      <c r="CQ34" t="s">
        <v>927</v>
      </c>
      <c r="CR34" t="s">
        <v>964</v>
      </c>
      <c r="CS34" t="s">
        <v>965</v>
      </c>
      <c r="CT34" t="s">
        <v>966</v>
      </c>
      <c r="CU34" t="s">
        <v>925</v>
      </c>
      <c r="CV34" t="s">
        <v>967</v>
      </c>
      <c r="CW34" t="s">
        <v>968</v>
      </c>
      <c r="CX34" t="s">
        <v>929</v>
      </c>
      <c r="CY34" t="s">
        <v>969</v>
      </c>
      <c r="CZ34" t="s">
        <v>970</v>
      </c>
    </row>
    <row r="35" spans="1:104" x14ac:dyDescent="0.25">
      <c r="A35">
        <v>1552</v>
      </c>
      <c r="B35">
        <v>1458</v>
      </c>
      <c r="C35">
        <v>1437</v>
      </c>
      <c r="D35">
        <v>1385</v>
      </c>
      <c r="E35">
        <v>1335</v>
      </c>
      <c r="F35">
        <v>1308</v>
      </c>
      <c r="G35">
        <v>1293</v>
      </c>
      <c r="H35">
        <v>1273</v>
      </c>
      <c r="I35">
        <v>1249</v>
      </c>
      <c r="J35">
        <v>1176</v>
      </c>
      <c r="K35">
        <v>1159</v>
      </c>
      <c r="L35">
        <v>1154</v>
      </c>
      <c r="M35">
        <v>1151</v>
      </c>
      <c r="N35">
        <v>1122</v>
      </c>
      <c r="O35">
        <v>1115</v>
      </c>
      <c r="P35">
        <v>1113</v>
      </c>
      <c r="Q35">
        <v>1084</v>
      </c>
      <c r="R35">
        <v>1084</v>
      </c>
      <c r="S35">
        <v>1078</v>
      </c>
      <c r="T35">
        <v>1075</v>
      </c>
      <c r="U35">
        <v>1074</v>
      </c>
      <c r="V35">
        <v>1066</v>
      </c>
      <c r="W35">
        <v>1054</v>
      </c>
      <c r="X35">
        <v>1046</v>
      </c>
      <c r="Y35">
        <v>1026</v>
      </c>
      <c r="Z35">
        <v>979</v>
      </c>
      <c r="AA35">
        <v>916</v>
      </c>
      <c r="AB35">
        <v>915</v>
      </c>
      <c r="AC35">
        <v>914</v>
      </c>
      <c r="AD35">
        <v>904</v>
      </c>
      <c r="AE35">
        <v>863</v>
      </c>
      <c r="AF35">
        <v>856</v>
      </c>
      <c r="AG35">
        <v>848</v>
      </c>
      <c r="AH35">
        <v>841</v>
      </c>
      <c r="AI35">
        <v>838</v>
      </c>
      <c r="AJ35">
        <v>836</v>
      </c>
      <c r="AK35">
        <v>828</v>
      </c>
      <c r="AL35">
        <v>783</v>
      </c>
      <c r="AM35">
        <v>761</v>
      </c>
      <c r="AN35">
        <v>739</v>
      </c>
      <c r="AO35">
        <v>737</v>
      </c>
      <c r="AP35">
        <v>698</v>
      </c>
      <c r="AQ35">
        <v>685</v>
      </c>
      <c r="AR35">
        <v>674</v>
      </c>
      <c r="AS35">
        <v>669</v>
      </c>
      <c r="AT35">
        <v>440</v>
      </c>
      <c r="AU35">
        <v>403</v>
      </c>
      <c r="AV35">
        <v>397</v>
      </c>
      <c r="AW35">
        <v>328</v>
      </c>
      <c r="AX35">
        <v>286</v>
      </c>
      <c r="AY35">
        <v>251</v>
      </c>
      <c r="AZ35">
        <v>159</v>
      </c>
      <c r="BA35" t="s">
        <v>971</v>
      </c>
      <c r="BB35" t="s">
        <v>972</v>
      </c>
      <c r="BC35" t="s">
        <v>973</v>
      </c>
      <c r="BD35" t="s">
        <v>955</v>
      </c>
      <c r="BE35" t="s">
        <v>947</v>
      </c>
      <c r="BF35" t="s">
        <v>926</v>
      </c>
      <c r="BG35" t="s">
        <v>948</v>
      </c>
      <c r="BH35" t="s">
        <v>923</v>
      </c>
      <c r="BI35" t="s">
        <v>974</v>
      </c>
      <c r="BJ35" t="s">
        <v>931</v>
      </c>
      <c r="BK35" t="s">
        <v>975</v>
      </c>
      <c r="BL35" t="s">
        <v>921</v>
      </c>
      <c r="BM35" t="s">
        <v>976</v>
      </c>
      <c r="BN35" t="s">
        <v>661</v>
      </c>
      <c r="BO35" t="s">
        <v>954</v>
      </c>
      <c r="BP35" t="s">
        <v>977</v>
      </c>
      <c r="BQ35" t="s">
        <v>978</v>
      </c>
      <c r="BR35" t="s">
        <v>979</v>
      </c>
      <c r="BS35" t="s">
        <v>980</v>
      </c>
      <c r="BT35" t="s">
        <v>981</v>
      </c>
      <c r="BU35" t="s">
        <v>982</v>
      </c>
      <c r="BV35" t="s">
        <v>945</v>
      </c>
      <c r="BW35" t="s">
        <v>946</v>
      </c>
      <c r="BX35" t="s">
        <v>949</v>
      </c>
      <c r="BY35" t="s">
        <v>902</v>
      </c>
      <c r="BZ35" t="s">
        <v>983</v>
      </c>
      <c r="CA35" t="s">
        <v>793</v>
      </c>
      <c r="CB35" t="s">
        <v>874</v>
      </c>
      <c r="CC35" t="s">
        <v>984</v>
      </c>
      <c r="CD35" t="s">
        <v>903</v>
      </c>
      <c r="CE35" t="s">
        <v>952</v>
      </c>
      <c r="CF35" t="s">
        <v>950</v>
      </c>
      <c r="CG35" t="s">
        <v>985</v>
      </c>
      <c r="CH35" t="s">
        <v>986</v>
      </c>
      <c r="CI35" t="s">
        <v>930</v>
      </c>
      <c r="CJ35" t="s">
        <v>901</v>
      </c>
      <c r="CK35" t="s">
        <v>953</v>
      </c>
      <c r="CL35" t="s">
        <v>987</v>
      </c>
      <c r="CM35" t="s">
        <v>869</v>
      </c>
      <c r="CN35" t="s">
        <v>988</v>
      </c>
      <c r="CO35" t="s">
        <v>951</v>
      </c>
      <c r="CP35" t="s">
        <v>922</v>
      </c>
      <c r="CQ35" t="s">
        <v>989</v>
      </c>
      <c r="CR35" t="s">
        <v>896</v>
      </c>
      <c r="CS35" t="s">
        <v>846</v>
      </c>
      <c r="CT35" t="s">
        <v>990</v>
      </c>
      <c r="CU35" t="s">
        <v>991</v>
      </c>
      <c r="CV35" t="s">
        <v>992</v>
      </c>
      <c r="CW35" t="s">
        <v>993</v>
      </c>
      <c r="CX35" t="s">
        <v>994</v>
      </c>
      <c r="CY35" t="s">
        <v>995</v>
      </c>
      <c r="CZ35" t="s">
        <v>996</v>
      </c>
    </row>
    <row r="36" spans="1:104" x14ac:dyDescent="0.25">
      <c r="A36">
        <v>1459</v>
      </c>
      <c r="B36">
        <v>1444</v>
      </c>
      <c r="C36">
        <v>1404</v>
      </c>
      <c r="D36">
        <v>1396</v>
      </c>
      <c r="E36">
        <v>1320</v>
      </c>
      <c r="F36">
        <v>1318</v>
      </c>
      <c r="G36">
        <v>1293</v>
      </c>
      <c r="H36">
        <v>1290</v>
      </c>
      <c r="I36">
        <v>1263</v>
      </c>
      <c r="J36">
        <v>1261</v>
      </c>
      <c r="K36">
        <v>1240</v>
      </c>
      <c r="L36">
        <v>1178</v>
      </c>
      <c r="M36">
        <v>1153</v>
      </c>
      <c r="N36">
        <v>1152</v>
      </c>
      <c r="O36">
        <v>1146</v>
      </c>
      <c r="P36">
        <v>1140</v>
      </c>
      <c r="Q36">
        <v>1098</v>
      </c>
      <c r="R36">
        <v>1079</v>
      </c>
      <c r="S36">
        <v>1063</v>
      </c>
      <c r="T36">
        <v>1052</v>
      </c>
      <c r="U36">
        <v>1031</v>
      </c>
      <c r="V36">
        <v>1024</v>
      </c>
      <c r="W36">
        <v>982</v>
      </c>
      <c r="X36">
        <v>967</v>
      </c>
      <c r="Y36">
        <v>964</v>
      </c>
      <c r="Z36">
        <v>961</v>
      </c>
      <c r="AA36">
        <v>950</v>
      </c>
      <c r="AB36">
        <v>938</v>
      </c>
      <c r="AC36">
        <v>938</v>
      </c>
      <c r="AD36">
        <v>930</v>
      </c>
      <c r="AE36">
        <v>917</v>
      </c>
      <c r="AF36">
        <v>833</v>
      </c>
      <c r="AG36">
        <v>826</v>
      </c>
      <c r="AH36">
        <v>738</v>
      </c>
      <c r="AI36">
        <v>703</v>
      </c>
      <c r="AJ36">
        <v>702</v>
      </c>
      <c r="AK36">
        <v>702</v>
      </c>
      <c r="AL36">
        <v>699</v>
      </c>
      <c r="AM36">
        <v>698</v>
      </c>
      <c r="AN36">
        <v>697</v>
      </c>
      <c r="AO36">
        <v>665</v>
      </c>
      <c r="AP36">
        <v>663</v>
      </c>
      <c r="AQ36">
        <v>633</v>
      </c>
      <c r="AR36">
        <v>630</v>
      </c>
      <c r="AS36">
        <v>622</v>
      </c>
      <c r="AT36">
        <v>603</v>
      </c>
      <c r="AU36">
        <v>553</v>
      </c>
      <c r="AV36">
        <v>509</v>
      </c>
      <c r="AW36">
        <v>498</v>
      </c>
      <c r="AX36">
        <v>496</v>
      </c>
      <c r="AY36">
        <v>419</v>
      </c>
      <c r="AZ36">
        <v>294</v>
      </c>
      <c r="BA36" t="s">
        <v>980</v>
      </c>
      <c r="BB36" t="s">
        <v>982</v>
      </c>
      <c r="BC36" t="s">
        <v>955</v>
      </c>
      <c r="BD36" t="s">
        <v>949</v>
      </c>
      <c r="BE36" t="s">
        <v>971</v>
      </c>
      <c r="BF36" t="s">
        <v>948</v>
      </c>
      <c r="BG36" t="s">
        <v>997</v>
      </c>
      <c r="BH36" t="s">
        <v>998</v>
      </c>
      <c r="BI36" t="s">
        <v>926</v>
      </c>
      <c r="BJ36" t="s">
        <v>975</v>
      </c>
      <c r="BK36" t="s">
        <v>973</v>
      </c>
      <c r="BL36" t="s">
        <v>981</v>
      </c>
      <c r="BM36" t="s">
        <v>946</v>
      </c>
      <c r="BN36" t="s">
        <v>931</v>
      </c>
      <c r="BO36" t="s">
        <v>983</v>
      </c>
      <c r="BP36" t="s">
        <v>999</v>
      </c>
      <c r="BQ36" t="s">
        <v>947</v>
      </c>
      <c r="BR36" t="s">
        <v>1000</v>
      </c>
      <c r="BS36" t="s">
        <v>923</v>
      </c>
      <c r="BT36" t="s">
        <v>1001</v>
      </c>
      <c r="BU36" t="s">
        <v>1002</v>
      </c>
      <c r="BV36" t="s">
        <v>1003</v>
      </c>
      <c r="BW36" t="s">
        <v>977</v>
      </c>
      <c r="BX36" t="s">
        <v>974</v>
      </c>
      <c r="BY36" t="s">
        <v>1004</v>
      </c>
      <c r="BZ36" t="s">
        <v>1005</v>
      </c>
      <c r="CA36" t="s">
        <v>979</v>
      </c>
      <c r="CB36" t="s">
        <v>1006</v>
      </c>
      <c r="CC36" t="s">
        <v>1007</v>
      </c>
      <c r="CD36" t="s">
        <v>1008</v>
      </c>
      <c r="CE36" t="s">
        <v>1009</v>
      </c>
      <c r="CF36" t="s">
        <v>1010</v>
      </c>
      <c r="CG36" t="s">
        <v>1011</v>
      </c>
      <c r="CH36" t="s">
        <v>976</v>
      </c>
      <c r="CI36" t="s">
        <v>921</v>
      </c>
      <c r="CJ36" t="s">
        <v>902</v>
      </c>
      <c r="CK36" t="s">
        <v>1012</v>
      </c>
      <c r="CL36" t="s">
        <v>1013</v>
      </c>
      <c r="CM36" t="s">
        <v>972</v>
      </c>
      <c r="CN36" t="s">
        <v>954</v>
      </c>
      <c r="CO36" t="s">
        <v>661</v>
      </c>
      <c r="CP36" t="s">
        <v>945</v>
      </c>
      <c r="CQ36" t="s">
        <v>1014</v>
      </c>
      <c r="CR36" t="s">
        <v>1015</v>
      </c>
      <c r="CS36" t="s">
        <v>1016</v>
      </c>
      <c r="CT36" t="s">
        <v>978</v>
      </c>
      <c r="CU36" t="s">
        <v>1017</v>
      </c>
      <c r="CV36" t="s">
        <v>1018</v>
      </c>
      <c r="CW36" t="s">
        <v>1019</v>
      </c>
      <c r="CX36" t="s">
        <v>1020</v>
      </c>
      <c r="CY36" t="s">
        <v>1021</v>
      </c>
      <c r="CZ36" t="s">
        <v>1022</v>
      </c>
    </row>
    <row r="37" spans="1:104" x14ac:dyDescent="0.25">
      <c r="A37">
        <v>1504</v>
      </c>
      <c r="B37">
        <v>1499</v>
      </c>
      <c r="C37">
        <v>1415</v>
      </c>
      <c r="D37">
        <v>1311</v>
      </c>
      <c r="E37">
        <v>1292</v>
      </c>
      <c r="F37">
        <v>1280</v>
      </c>
      <c r="G37">
        <v>1280</v>
      </c>
      <c r="H37">
        <v>1267</v>
      </c>
      <c r="I37">
        <v>1238</v>
      </c>
      <c r="J37">
        <v>1208</v>
      </c>
      <c r="K37">
        <v>1179</v>
      </c>
      <c r="L37">
        <v>1149</v>
      </c>
      <c r="M37">
        <v>1137</v>
      </c>
      <c r="N37">
        <v>1135</v>
      </c>
      <c r="O37">
        <v>1135</v>
      </c>
      <c r="P37">
        <v>1109</v>
      </c>
      <c r="Q37">
        <v>1107</v>
      </c>
      <c r="R37">
        <v>1107</v>
      </c>
      <c r="S37">
        <v>1096</v>
      </c>
      <c r="T37">
        <v>1087</v>
      </c>
      <c r="U37">
        <v>1068</v>
      </c>
      <c r="V37">
        <v>1045</v>
      </c>
      <c r="W37">
        <v>1024</v>
      </c>
      <c r="X37">
        <v>1024</v>
      </c>
      <c r="Y37">
        <v>996</v>
      </c>
      <c r="Z37">
        <v>974</v>
      </c>
      <c r="AA37">
        <v>970</v>
      </c>
      <c r="AB37">
        <v>967</v>
      </c>
      <c r="AC37">
        <v>926</v>
      </c>
      <c r="AD37">
        <v>912</v>
      </c>
      <c r="AE37">
        <v>865</v>
      </c>
      <c r="AF37">
        <v>856</v>
      </c>
      <c r="AG37">
        <v>837</v>
      </c>
      <c r="AH37">
        <v>812</v>
      </c>
      <c r="AI37">
        <v>811</v>
      </c>
      <c r="AJ37">
        <v>729</v>
      </c>
      <c r="AK37">
        <v>726</v>
      </c>
      <c r="AL37">
        <v>724</v>
      </c>
      <c r="AM37">
        <v>694</v>
      </c>
      <c r="AN37">
        <v>673</v>
      </c>
      <c r="AO37">
        <v>672</v>
      </c>
      <c r="AP37">
        <v>640</v>
      </c>
      <c r="AQ37">
        <v>609</v>
      </c>
      <c r="AR37">
        <v>601</v>
      </c>
      <c r="AS37">
        <v>596</v>
      </c>
      <c r="AT37">
        <v>571</v>
      </c>
      <c r="AU37">
        <v>511</v>
      </c>
      <c r="AV37">
        <v>499</v>
      </c>
      <c r="AW37">
        <v>490</v>
      </c>
      <c r="AX37">
        <v>482</v>
      </c>
      <c r="AY37">
        <v>342</v>
      </c>
      <c r="AZ37">
        <v>267</v>
      </c>
      <c r="BA37" t="s">
        <v>923</v>
      </c>
      <c r="BB37" t="s">
        <v>1023</v>
      </c>
      <c r="BC37" t="s">
        <v>1024</v>
      </c>
      <c r="BD37" t="s">
        <v>1025</v>
      </c>
      <c r="BE37" t="s">
        <v>1026</v>
      </c>
      <c r="BF37" t="s">
        <v>981</v>
      </c>
      <c r="BG37" t="s">
        <v>1027</v>
      </c>
      <c r="BH37" t="s">
        <v>1028</v>
      </c>
      <c r="BI37" t="s">
        <v>1001</v>
      </c>
      <c r="BJ37" t="s">
        <v>982</v>
      </c>
      <c r="BK37" t="s">
        <v>1029</v>
      </c>
      <c r="BL37" t="s">
        <v>998</v>
      </c>
      <c r="BM37" t="s">
        <v>1030</v>
      </c>
      <c r="BN37" t="s">
        <v>997</v>
      </c>
      <c r="BO37" t="s">
        <v>1031</v>
      </c>
      <c r="BP37" t="s">
        <v>1032</v>
      </c>
      <c r="BQ37" t="s">
        <v>971</v>
      </c>
      <c r="BR37" t="s">
        <v>1033</v>
      </c>
      <c r="BS37" t="s">
        <v>1000</v>
      </c>
      <c r="BT37" t="s">
        <v>1034</v>
      </c>
      <c r="BU37" t="s">
        <v>1035</v>
      </c>
      <c r="BV37" t="s">
        <v>999</v>
      </c>
      <c r="BW37" t="s">
        <v>1036</v>
      </c>
      <c r="BX37" t="s">
        <v>1037</v>
      </c>
      <c r="BY37" t="s">
        <v>1002</v>
      </c>
      <c r="BZ37" t="s">
        <v>949</v>
      </c>
      <c r="CA37" t="s">
        <v>1003</v>
      </c>
      <c r="CB37" t="s">
        <v>975</v>
      </c>
      <c r="CC37" t="s">
        <v>1004</v>
      </c>
      <c r="CD37" t="s">
        <v>977</v>
      </c>
      <c r="CE37" t="s">
        <v>1038</v>
      </c>
      <c r="CF37" t="s">
        <v>973</v>
      </c>
      <c r="CG37" t="s">
        <v>1039</v>
      </c>
      <c r="CH37" t="s">
        <v>1040</v>
      </c>
      <c r="CI37" t="s">
        <v>1041</v>
      </c>
      <c r="CJ37" t="s">
        <v>931</v>
      </c>
      <c r="CK37" t="s">
        <v>1005</v>
      </c>
      <c r="CL37" t="s">
        <v>926</v>
      </c>
      <c r="CM37" t="s">
        <v>946</v>
      </c>
      <c r="CN37" t="s">
        <v>980</v>
      </c>
      <c r="CO37" t="s">
        <v>1042</v>
      </c>
      <c r="CP37" t="s">
        <v>948</v>
      </c>
      <c r="CQ37" t="s">
        <v>955</v>
      </c>
      <c r="CR37" t="s">
        <v>983</v>
      </c>
      <c r="CS37" t="s">
        <v>1043</v>
      </c>
      <c r="CT37" t="s">
        <v>974</v>
      </c>
      <c r="CU37" t="s">
        <v>1044</v>
      </c>
      <c r="CV37" t="s">
        <v>1045</v>
      </c>
      <c r="CW37" t="s">
        <v>947</v>
      </c>
      <c r="CX37" t="s">
        <v>1046</v>
      </c>
      <c r="CY37" t="s">
        <v>1047</v>
      </c>
      <c r="CZ37" t="s">
        <v>1048</v>
      </c>
    </row>
    <row r="38" spans="1:104" x14ac:dyDescent="0.25">
      <c r="A38">
        <v>1630</v>
      </c>
      <c r="B38">
        <v>1607</v>
      </c>
      <c r="C38">
        <v>1549</v>
      </c>
      <c r="D38">
        <v>1394</v>
      </c>
      <c r="E38">
        <v>1348</v>
      </c>
      <c r="F38">
        <v>1307</v>
      </c>
      <c r="G38">
        <v>1299</v>
      </c>
      <c r="H38">
        <v>1295</v>
      </c>
      <c r="I38">
        <v>1289</v>
      </c>
      <c r="J38">
        <v>1267</v>
      </c>
      <c r="K38">
        <v>1242</v>
      </c>
      <c r="L38">
        <v>1210</v>
      </c>
      <c r="M38">
        <v>1176</v>
      </c>
      <c r="N38">
        <v>1166</v>
      </c>
      <c r="O38">
        <v>1140</v>
      </c>
      <c r="P38">
        <v>1135</v>
      </c>
      <c r="Q38">
        <v>1134</v>
      </c>
      <c r="R38">
        <v>1127</v>
      </c>
      <c r="S38">
        <v>1124</v>
      </c>
      <c r="T38">
        <v>1104</v>
      </c>
      <c r="U38">
        <v>1070</v>
      </c>
      <c r="V38">
        <v>1043</v>
      </c>
      <c r="W38">
        <v>1019</v>
      </c>
      <c r="X38">
        <v>1018</v>
      </c>
      <c r="Y38">
        <v>1014</v>
      </c>
      <c r="Z38">
        <v>1012</v>
      </c>
      <c r="AA38">
        <v>974</v>
      </c>
      <c r="AB38">
        <v>962</v>
      </c>
      <c r="AC38">
        <v>941</v>
      </c>
      <c r="AD38">
        <v>930</v>
      </c>
      <c r="AE38">
        <v>926</v>
      </c>
      <c r="AF38">
        <v>919</v>
      </c>
      <c r="AG38">
        <v>918</v>
      </c>
      <c r="AH38">
        <v>906</v>
      </c>
      <c r="AI38">
        <v>904</v>
      </c>
      <c r="AJ38">
        <v>903</v>
      </c>
      <c r="AK38">
        <v>882</v>
      </c>
      <c r="AL38">
        <v>868</v>
      </c>
      <c r="AM38">
        <v>853</v>
      </c>
      <c r="AN38">
        <v>850</v>
      </c>
      <c r="AO38">
        <v>847</v>
      </c>
      <c r="AP38">
        <v>823</v>
      </c>
      <c r="AQ38">
        <v>749</v>
      </c>
      <c r="AR38">
        <v>669</v>
      </c>
      <c r="AS38">
        <v>652</v>
      </c>
      <c r="AT38">
        <v>556</v>
      </c>
      <c r="AU38">
        <v>548</v>
      </c>
      <c r="AV38">
        <v>533</v>
      </c>
      <c r="AW38">
        <v>502</v>
      </c>
      <c r="AX38">
        <v>498</v>
      </c>
      <c r="AY38">
        <v>437</v>
      </c>
      <c r="AZ38">
        <v>366</v>
      </c>
      <c r="BA38" t="s">
        <v>1001</v>
      </c>
      <c r="BB38" t="s">
        <v>1049</v>
      </c>
      <c r="BC38" t="s">
        <v>1050</v>
      </c>
      <c r="BD38" t="s">
        <v>1051</v>
      </c>
      <c r="BE38" t="s">
        <v>1031</v>
      </c>
      <c r="BF38" t="s">
        <v>1026</v>
      </c>
      <c r="BG38" t="s">
        <v>1052</v>
      </c>
      <c r="BH38" t="s">
        <v>1053</v>
      </c>
      <c r="BI38" t="s">
        <v>1000</v>
      </c>
      <c r="BJ38" t="s">
        <v>1054</v>
      </c>
      <c r="BK38" t="s">
        <v>1055</v>
      </c>
      <c r="BL38" t="s">
        <v>1056</v>
      </c>
      <c r="BM38" t="s">
        <v>1032</v>
      </c>
      <c r="BN38" t="s">
        <v>1029</v>
      </c>
      <c r="BO38" t="s">
        <v>1057</v>
      </c>
      <c r="BP38" t="s">
        <v>1027</v>
      </c>
      <c r="BQ38" t="s">
        <v>923</v>
      </c>
      <c r="BR38" t="s">
        <v>1024</v>
      </c>
      <c r="BS38" t="s">
        <v>1058</v>
      </c>
      <c r="BT38" t="s">
        <v>981</v>
      </c>
      <c r="BU38" t="s">
        <v>1059</v>
      </c>
      <c r="BV38" t="s">
        <v>949</v>
      </c>
      <c r="BW38" t="s">
        <v>999</v>
      </c>
      <c r="BX38" t="s">
        <v>1060</v>
      </c>
      <c r="BY38" t="s">
        <v>1034</v>
      </c>
      <c r="BZ38" t="s">
        <v>1033</v>
      </c>
      <c r="CA38" t="s">
        <v>1061</v>
      </c>
      <c r="CB38" t="s">
        <v>1036</v>
      </c>
      <c r="CC38" t="s">
        <v>998</v>
      </c>
      <c r="CD38" t="s">
        <v>1062</v>
      </c>
      <c r="CE38" t="s">
        <v>1035</v>
      </c>
      <c r="CF38" t="s">
        <v>1063</v>
      </c>
      <c r="CG38" t="s">
        <v>971</v>
      </c>
      <c r="CH38" t="s">
        <v>1023</v>
      </c>
      <c r="CI38" t="s">
        <v>1002</v>
      </c>
      <c r="CJ38" t="s">
        <v>1064</v>
      </c>
      <c r="CK38" t="s">
        <v>982</v>
      </c>
      <c r="CL38" t="s">
        <v>1065</v>
      </c>
      <c r="CM38" t="s">
        <v>1030</v>
      </c>
      <c r="CN38" t="s">
        <v>1066</v>
      </c>
      <c r="CO38" t="s">
        <v>1037</v>
      </c>
      <c r="CP38" t="s">
        <v>1067</v>
      </c>
      <c r="CQ38" t="s">
        <v>1068</v>
      </c>
      <c r="CR38" t="s">
        <v>1025</v>
      </c>
      <c r="CS38" t="s">
        <v>1028</v>
      </c>
      <c r="CT38" t="s">
        <v>1069</v>
      </c>
      <c r="CU38" t="s">
        <v>1070</v>
      </c>
      <c r="CV38" t="s">
        <v>1071</v>
      </c>
      <c r="CW38" t="s">
        <v>1072</v>
      </c>
      <c r="CX38" t="s">
        <v>997</v>
      </c>
      <c r="CY38" t="s">
        <v>1073</v>
      </c>
      <c r="CZ38" t="s">
        <v>1074</v>
      </c>
    </row>
    <row r="39" spans="1:104" x14ac:dyDescent="0.25">
      <c r="A39">
        <v>1580</v>
      </c>
      <c r="B39">
        <v>1374</v>
      </c>
      <c r="C39">
        <v>1371</v>
      </c>
      <c r="D39">
        <v>1361</v>
      </c>
      <c r="E39">
        <v>1355</v>
      </c>
      <c r="F39">
        <v>1322</v>
      </c>
      <c r="G39">
        <v>1282</v>
      </c>
      <c r="H39">
        <v>1255</v>
      </c>
      <c r="I39">
        <v>1252</v>
      </c>
      <c r="J39">
        <v>1202</v>
      </c>
      <c r="K39">
        <v>1186</v>
      </c>
      <c r="L39">
        <v>1169</v>
      </c>
      <c r="M39">
        <v>1159</v>
      </c>
      <c r="N39">
        <v>1139</v>
      </c>
      <c r="O39">
        <v>1131</v>
      </c>
      <c r="P39">
        <v>1131</v>
      </c>
      <c r="Q39">
        <v>1070</v>
      </c>
      <c r="R39">
        <v>1069</v>
      </c>
      <c r="S39">
        <v>1061</v>
      </c>
      <c r="T39">
        <v>1058</v>
      </c>
      <c r="U39">
        <v>1042</v>
      </c>
      <c r="V39">
        <v>1032</v>
      </c>
      <c r="W39">
        <v>989</v>
      </c>
      <c r="X39">
        <v>976</v>
      </c>
      <c r="Y39">
        <v>973</v>
      </c>
      <c r="Z39">
        <v>972</v>
      </c>
      <c r="AA39">
        <v>970</v>
      </c>
      <c r="AB39">
        <v>967</v>
      </c>
      <c r="AC39">
        <v>952</v>
      </c>
      <c r="AD39">
        <v>949</v>
      </c>
      <c r="AE39">
        <v>932</v>
      </c>
      <c r="AF39">
        <v>911</v>
      </c>
      <c r="AG39">
        <v>908</v>
      </c>
      <c r="AH39">
        <v>885</v>
      </c>
      <c r="AI39">
        <v>879</v>
      </c>
      <c r="AJ39">
        <v>827</v>
      </c>
      <c r="AK39">
        <v>807</v>
      </c>
      <c r="AL39">
        <v>794</v>
      </c>
      <c r="AM39">
        <v>778</v>
      </c>
      <c r="AN39">
        <v>767</v>
      </c>
      <c r="AO39">
        <v>726</v>
      </c>
      <c r="AP39">
        <v>719</v>
      </c>
      <c r="AQ39">
        <v>697</v>
      </c>
      <c r="AR39">
        <v>689</v>
      </c>
      <c r="AS39">
        <v>676</v>
      </c>
      <c r="AT39">
        <v>612</v>
      </c>
      <c r="AU39">
        <v>552</v>
      </c>
      <c r="AV39">
        <v>543</v>
      </c>
      <c r="AW39">
        <v>499</v>
      </c>
      <c r="AX39">
        <v>368</v>
      </c>
      <c r="AY39">
        <v>282</v>
      </c>
      <c r="AZ39">
        <v>100</v>
      </c>
      <c r="BA39" t="s">
        <v>1053</v>
      </c>
      <c r="BB39" t="s">
        <v>1075</v>
      </c>
      <c r="BC39" t="s">
        <v>1052</v>
      </c>
      <c r="BD39" t="s">
        <v>1049</v>
      </c>
      <c r="BE39" t="s">
        <v>1026</v>
      </c>
      <c r="BF39" t="s">
        <v>1031</v>
      </c>
      <c r="BG39" t="s">
        <v>1076</v>
      </c>
      <c r="BH39" t="s">
        <v>1057</v>
      </c>
      <c r="BI39" t="s">
        <v>1000</v>
      </c>
      <c r="BJ39" t="s">
        <v>1077</v>
      </c>
      <c r="BK39" t="s">
        <v>1078</v>
      </c>
      <c r="BL39" t="s">
        <v>1029</v>
      </c>
      <c r="BM39" t="s">
        <v>1051</v>
      </c>
      <c r="BN39" t="s">
        <v>1033</v>
      </c>
      <c r="BO39" t="s">
        <v>1027</v>
      </c>
      <c r="BP39" t="s">
        <v>1079</v>
      </c>
      <c r="BQ39" t="s">
        <v>1024</v>
      </c>
      <c r="BR39" t="s">
        <v>1080</v>
      </c>
      <c r="BS39" t="s">
        <v>1081</v>
      </c>
      <c r="BT39" t="s">
        <v>999</v>
      </c>
      <c r="BU39" t="s">
        <v>1082</v>
      </c>
      <c r="BV39" t="s">
        <v>1083</v>
      </c>
      <c r="BW39" t="s">
        <v>1058</v>
      </c>
      <c r="BX39" t="s">
        <v>1034</v>
      </c>
      <c r="BY39" t="s">
        <v>949</v>
      </c>
      <c r="BZ39" t="s">
        <v>1084</v>
      </c>
      <c r="CA39" t="s">
        <v>1085</v>
      </c>
      <c r="CB39" t="s">
        <v>1086</v>
      </c>
      <c r="CC39" t="s">
        <v>1087</v>
      </c>
      <c r="CD39" t="s">
        <v>1059</v>
      </c>
      <c r="CE39" t="s">
        <v>923</v>
      </c>
      <c r="CF39" t="s">
        <v>1088</v>
      </c>
      <c r="CG39" t="s">
        <v>1054</v>
      </c>
      <c r="CH39" t="s">
        <v>1056</v>
      </c>
      <c r="CI39" t="s">
        <v>1089</v>
      </c>
      <c r="CJ39" t="s">
        <v>1032</v>
      </c>
      <c r="CK39" t="s">
        <v>1001</v>
      </c>
      <c r="CL39" t="s">
        <v>1090</v>
      </c>
      <c r="CM39" t="s">
        <v>1091</v>
      </c>
      <c r="CN39" t="s">
        <v>1050</v>
      </c>
      <c r="CO39" t="s">
        <v>1092</v>
      </c>
      <c r="CP39" t="s">
        <v>1093</v>
      </c>
      <c r="CQ39" t="s">
        <v>1094</v>
      </c>
      <c r="CR39" t="s">
        <v>1095</v>
      </c>
      <c r="CS39" t="s">
        <v>1096</v>
      </c>
      <c r="CT39" t="s">
        <v>1097</v>
      </c>
      <c r="CU39" t="s">
        <v>981</v>
      </c>
      <c r="CV39" t="s">
        <v>1055</v>
      </c>
      <c r="CW39" t="s">
        <v>1060</v>
      </c>
      <c r="CX39" t="s">
        <v>1098</v>
      </c>
      <c r="CY39" t="s">
        <v>1099</v>
      </c>
      <c r="CZ39" t="s">
        <v>1100</v>
      </c>
    </row>
    <row r="40" spans="1:104" x14ac:dyDescent="0.25">
      <c r="A40">
        <v>1773</v>
      </c>
      <c r="B40">
        <v>1701</v>
      </c>
      <c r="C40">
        <v>1594</v>
      </c>
      <c r="D40">
        <v>1540</v>
      </c>
      <c r="E40">
        <v>1523</v>
      </c>
      <c r="F40">
        <v>1518</v>
      </c>
      <c r="G40">
        <v>1482</v>
      </c>
      <c r="H40">
        <v>1410</v>
      </c>
      <c r="I40">
        <v>1402</v>
      </c>
      <c r="J40">
        <v>1375</v>
      </c>
      <c r="K40">
        <v>1326</v>
      </c>
      <c r="L40">
        <v>1312</v>
      </c>
      <c r="M40">
        <v>1295</v>
      </c>
      <c r="N40">
        <v>1254</v>
      </c>
      <c r="O40">
        <v>1185</v>
      </c>
      <c r="P40">
        <v>1180</v>
      </c>
      <c r="Q40">
        <v>1151</v>
      </c>
      <c r="R40">
        <v>1126</v>
      </c>
      <c r="S40">
        <v>1114</v>
      </c>
      <c r="T40">
        <v>1083</v>
      </c>
      <c r="U40">
        <v>1078</v>
      </c>
      <c r="V40">
        <v>1069</v>
      </c>
      <c r="W40">
        <v>1065</v>
      </c>
      <c r="X40">
        <v>1047</v>
      </c>
      <c r="Y40">
        <v>1029</v>
      </c>
      <c r="Z40">
        <v>1024</v>
      </c>
      <c r="AA40">
        <v>993</v>
      </c>
      <c r="AB40">
        <v>989</v>
      </c>
      <c r="AC40">
        <v>931</v>
      </c>
      <c r="AD40">
        <v>911</v>
      </c>
      <c r="AE40">
        <v>911</v>
      </c>
      <c r="AF40">
        <v>910</v>
      </c>
      <c r="AG40">
        <v>851</v>
      </c>
      <c r="AH40">
        <v>787</v>
      </c>
      <c r="AI40">
        <v>776</v>
      </c>
      <c r="AJ40">
        <v>767</v>
      </c>
      <c r="AK40">
        <v>760</v>
      </c>
      <c r="AL40">
        <v>745</v>
      </c>
      <c r="AM40">
        <v>711</v>
      </c>
      <c r="AN40">
        <v>681</v>
      </c>
      <c r="AO40">
        <v>669</v>
      </c>
      <c r="AP40">
        <v>661</v>
      </c>
      <c r="AQ40">
        <v>636</v>
      </c>
      <c r="AR40">
        <v>628</v>
      </c>
      <c r="AS40">
        <v>565</v>
      </c>
      <c r="AT40">
        <v>559</v>
      </c>
      <c r="AU40">
        <v>549</v>
      </c>
      <c r="AV40">
        <v>540</v>
      </c>
      <c r="AW40">
        <v>480</v>
      </c>
      <c r="AX40">
        <v>476</v>
      </c>
      <c r="AY40">
        <v>433</v>
      </c>
      <c r="AZ40">
        <v>431</v>
      </c>
      <c r="BA40" t="s">
        <v>1101</v>
      </c>
      <c r="BB40" t="s">
        <v>1076</v>
      </c>
      <c r="BC40" t="s">
        <v>1079</v>
      </c>
      <c r="BD40" t="s">
        <v>1080</v>
      </c>
      <c r="BE40" t="s">
        <v>1102</v>
      </c>
      <c r="BF40" t="s">
        <v>1082</v>
      </c>
      <c r="BG40" t="s">
        <v>1051</v>
      </c>
      <c r="BH40" t="s">
        <v>1083</v>
      </c>
      <c r="BI40" t="s">
        <v>1083</v>
      </c>
      <c r="BJ40" t="s">
        <v>999</v>
      </c>
      <c r="BK40" t="s">
        <v>1103</v>
      </c>
      <c r="BL40" t="s">
        <v>1104</v>
      </c>
      <c r="BM40" t="s">
        <v>1105</v>
      </c>
      <c r="BN40" t="s">
        <v>1078</v>
      </c>
      <c r="BO40" t="s">
        <v>1106</v>
      </c>
      <c r="BP40" t="s">
        <v>1029</v>
      </c>
      <c r="BQ40" t="s">
        <v>1107</v>
      </c>
      <c r="BR40" t="s">
        <v>1058</v>
      </c>
      <c r="BS40" t="s">
        <v>1034</v>
      </c>
      <c r="BT40" t="s">
        <v>1108</v>
      </c>
      <c r="BU40" t="s">
        <v>1027</v>
      </c>
      <c r="BV40" t="s">
        <v>1109</v>
      </c>
      <c r="BW40" t="s">
        <v>1110</v>
      </c>
      <c r="BX40" t="s">
        <v>1053</v>
      </c>
      <c r="BY40" t="s">
        <v>1000</v>
      </c>
      <c r="BZ40" t="s">
        <v>1077</v>
      </c>
      <c r="CA40" t="s">
        <v>949</v>
      </c>
      <c r="CB40" t="s">
        <v>1111</v>
      </c>
      <c r="CC40" t="s">
        <v>1033</v>
      </c>
      <c r="CD40" t="s">
        <v>1081</v>
      </c>
      <c r="CE40" t="s">
        <v>1112</v>
      </c>
      <c r="CF40" t="s">
        <v>1113</v>
      </c>
      <c r="CG40" t="s">
        <v>1052</v>
      </c>
      <c r="CH40" t="s">
        <v>1051</v>
      </c>
      <c r="CI40" t="s">
        <v>1049</v>
      </c>
      <c r="CJ40" t="s">
        <v>1114</v>
      </c>
      <c r="CK40" t="s">
        <v>1026</v>
      </c>
      <c r="CL40" t="s">
        <v>1115</v>
      </c>
      <c r="CM40" t="s">
        <v>1116</v>
      </c>
      <c r="CN40" t="s">
        <v>1075</v>
      </c>
      <c r="CO40" t="s">
        <v>1084</v>
      </c>
      <c r="CP40" t="s">
        <v>1117</v>
      </c>
      <c r="CQ40" t="s">
        <v>1118</v>
      </c>
      <c r="CR40" t="s">
        <v>1031</v>
      </c>
      <c r="CS40" t="s">
        <v>1057</v>
      </c>
      <c r="CT40" t="s">
        <v>1024</v>
      </c>
      <c r="CU40" t="s">
        <v>1119</v>
      </c>
      <c r="CV40" t="s">
        <v>1120</v>
      </c>
      <c r="CW40" t="s">
        <v>1121</v>
      </c>
      <c r="CX40" t="s">
        <v>1122</v>
      </c>
      <c r="CY40" t="s">
        <v>1123</v>
      </c>
      <c r="CZ40" t="s">
        <v>1124</v>
      </c>
    </row>
    <row r="41" spans="1:104" x14ac:dyDescent="0.25">
      <c r="A41">
        <v>1516</v>
      </c>
      <c r="B41">
        <v>1495</v>
      </c>
      <c r="C41">
        <v>1477</v>
      </c>
      <c r="D41">
        <v>1470</v>
      </c>
      <c r="E41">
        <v>1404</v>
      </c>
      <c r="F41">
        <v>1377</v>
      </c>
      <c r="G41">
        <v>1362</v>
      </c>
      <c r="H41">
        <v>1357</v>
      </c>
      <c r="I41">
        <v>1338</v>
      </c>
      <c r="J41">
        <v>1291</v>
      </c>
      <c r="K41">
        <v>1285</v>
      </c>
      <c r="L41">
        <v>1258</v>
      </c>
      <c r="M41">
        <v>1247</v>
      </c>
      <c r="N41">
        <v>1242</v>
      </c>
      <c r="O41">
        <v>1234</v>
      </c>
      <c r="P41">
        <v>1228</v>
      </c>
      <c r="Q41">
        <v>1169</v>
      </c>
      <c r="R41">
        <v>1161</v>
      </c>
      <c r="S41">
        <v>1154</v>
      </c>
      <c r="T41">
        <v>1147</v>
      </c>
      <c r="U41">
        <v>1127</v>
      </c>
      <c r="V41">
        <v>1112</v>
      </c>
      <c r="W41">
        <v>1084</v>
      </c>
      <c r="X41">
        <v>1067</v>
      </c>
      <c r="Y41">
        <v>1059</v>
      </c>
      <c r="Z41">
        <v>1040</v>
      </c>
      <c r="AA41">
        <v>1020</v>
      </c>
      <c r="AB41">
        <v>1017</v>
      </c>
      <c r="AC41">
        <v>1014</v>
      </c>
      <c r="AD41">
        <v>1004</v>
      </c>
      <c r="AE41">
        <v>998</v>
      </c>
      <c r="AF41">
        <v>975</v>
      </c>
      <c r="AG41">
        <v>973</v>
      </c>
      <c r="AH41">
        <v>967</v>
      </c>
      <c r="AI41">
        <v>902</v>
      </c>
      <c r="AJ41">
        <v>899</v>
      </c>
      <c r="AK41">
        <v>899</v>
      </c>
      <c r="AL41">
        <v>850</v>
      </c>
      <c r="AM41">
        <v>841</v>
      </c>
      <c r="AN41">
        <v>801</v>
      </c>
      <c r="AO41">
        <v>759</v>
      </c>
      <c r="AP41">
        <v>740</v>
      </c>
      <c r="AQ41">
        <v>658</v>
      </c>
      <c r="AR41">
        <v>642</v>
      </c>
      <c r="AS41">
        <v>627</v>
      </c>
      <c r="AT41">
        <v>614</v>
      </c>
      <c r="AU41">
        <v>507</v>
      </c>
      <c r="AV41">
        <v>499</v>
      </c>
      <c r="AW41">
        <v>499</v>
      </c>
      <c r="AX41">
        <v>396</v>
      </c>
      <c r="AY41">
        <v>377</v>
      </c>
      <c r="AZ41">
        <v>364</v>
      </c>
      <c r="BA41" t="s">
        <v>1106</v>
      </c>
      <c r="BB41" t="s">
        <v>1102</v>
      </c>
      <c r="BC41" t="s">
        <v>1107</v>
      </c>
      <c r="BD41" t="s">
        <v>1125</v>
      </c>
      <c r="BE41" t="s">
        <v>1078</v>
      </c>
      <c r="BF41" t="s">
        <v>999</v>
      </c>
      <c r="BG41" t="s">
        <v>1105</v>
      </c>
      <c r="BH41" t="s">
        <v>1110</v>
      </c>
      <c r="BI41" t="s">
        <v>1126</v>
      </c>
      <c r="BJ41" t="s">
        <v>1027</v>
      </c>
      <c r="BK41" t="s">
        <v>1080</v>
      </c>
      <c r="BL41" t="s">
        <v>1083</v>
      </c>
      <c r="BM41" t="s">
        <v>1101</v>
      </c>
      <c r="BN41" t="s">
        <v>1127</v>
      </c>
      <c r="BO41" t="s">
        <v>1076</v>
      </c>
      <c r="BP41" t="s">
        <v>1128</v>
      </c>
      <c r="BQ41" t="s">
        <v>1077</v>
      </c>
      <c r="BR41" t="s">
        <v>1129</v>
      </c>
      <c r="BS41" t="s">
        <v>1083</v>
      </c>
      <c r="BT41" t="s">
        <v>1130</v>
      </c>
      <c r="BU41" t="s">
        <v>1131</v>
      </c>
      <c r="BV41" t="s">
        <v>1104</v>
      </c>
      <c r="BW41" t="s">
        <v>1000</v>
      </c>
      <c r="BX41" t="s">
        <v>1132</v>
      </c>
      <c r="BY41" t="s">
        <v>1133</v>
      </c>
      <c r="BZ41" t="s">
        <v>1058</v>
      </c>
      <c r="CA41" t="s">
        <v>1134</v>
      </c>
      <c r="CB41" t="s">
        <v>1034</v>
      </c>
      <c r="CC41" t="s">
        <v>1135</v>
      </c>
      <c r="CD41" t="s">
        <v>1136</v>
      </c>
      <c r="CE41" t="s">
        <v>1053</v>
      </c>
      <c r="CF41" t="s">
        <v>1108</v>
      </c>
      <c r="CG41" t="s">
        <v>1137</v>
      </c>
      <c r="CH41" t="s">
        <v>1051</v>
      </c>
      <c r="CI41" t="s">
        <v>1103</v>
      </c>
      <c r="CJ41" t="s">
        <v>1082</v>
      </c>
      <c r="CK41" t="s">
        <v>1138</v>
      </c>
      <c r="CL41" t="s">
        <v>1139</v>
      </c>
      <c r="CM41" t="s">
        <v>1140</v>
      </c>
      <c r="CN41" t="s">
        <v>1079</v>
      </c>
      <c r="CO41" t="s">
        <v>1083</v>
      </c>
      <c r="CP41" t="s">
        <v>1141</v>
      </c>
      <c r="CQ41" t="s">
        <v>1029</v>
      </c>
      <c r="CR41" t="s">
        <v>1142</v>
      </c>
      <c r="CS41" t="s">
        <v>1143</v>
      </c>
      <c r="CT41" t="s">
        <v>1144</v>
      </c>
      <c r="CU41" t="s">
        <v>1145</v>
      </c>
      <c r="CV41" t="s">
        <v>1109</v>
      </c>
      <c r="CW41" t="s">
        <v>1146</v>
      </c>
      <c r="CX41" t="s">
        <v>1147</v>
      </c>
      <c r="CY41" t="s">
        <v>1148</v>
      </c>
      <c r="CZ41" t="s">
        <v>1149</v>
      </c>
    </row>
    <row r="42" spans="1:104" x14ac:dyDescent="0.25">
      <c r="A42">
        <v>1598</v>
      </c>
      <c r="B42">
        <v>1559</v>
      </c>
      <c r="C42">
        <v>1505</v>
      </c>
      <c r="D42">
        <v>1477</v>
      </c>
      <c r="E42">
        <v>1458</v>
      </c>
      <c r="F42">
        <v>1403</v>
      </c>
      <c r="G42">
        <v>1376</v>
      </c>
      <c r="H42">
        <v>1371</v>
      </c>
      <c r="I42">
        <v>1329</v>
      </c>
      <c r="J42">
        <v>1296</v>
      </c>
      <c r="K42">
        <v>1277</v>
      </c>
      <c r="L42">
        <v>1249</v>
      </c>
      <c r="M42">
        <v>1218</v>
      </c>
      <c r="N42">
        <v>1218</v>
      </c>
      <c r="O42">
        <v>1215</v>
      </c>
      <c r="P42">
        <v>1205</v>
      </c>
      <c r="Q42">
        <v>1198</v>
      </c>
      <c r="R42">
        <v>1175</v>
      </c>
      <c r="S42">
        <v>1168</v>
      </c>
      <c r="T42">
        <v>1165</v>
      </c>
      <c r="U42">
        <v>1160</v>
      </c>
      <c r="V42">
        <v>1157</v>
      </c>
      <c r="W42">
        <v>1144</v>
      </c>
      <c r="X42">
        <v>1134</v>
      </c>
      <c r="Y42">
        <v>1134</v>
      </c>
      <c r="Z42">
        <v>1080</v>
      </c>
      <c r="AA42">
        <v>1079</v>
      </c>
      <c r="AB42">
        <v>1074</v>
      </c>
      <c r="AC42">
        <v>1069</v>
      </c>
      <c r="AD42">
        <v>1029</v>
      </c>
      <c r="AE42">
        <v>971</v>
      </c>
      <c r="AF42">
        <v>921</v>
      </c>
      <c r="AG42">
        <v>888</v>
      </c>
      <c r="AH42">
        <v>887</v>
      </c>
      <c r="AI42">
        <v>886</v>
      </c>
      <c r="AJ42">
        <v>855</v>
      </c>
      <c r="AK42">
        <v>816</v>
      </c>
      <c r="AL42">
        <v>813</v>
      </c>
      <c r="AM42">
        <v>792</v>
      </c>
      <c r="AN42">
        <v>790</v>
      </c>
      <c r="AO42">
        <v>789</v>
      </c>
      <c r="AP42">
        <v>755</v>
      </c>
      <c r="AQ42">
        <v>714</v>
      </c>
      <c r="AR42">
        <v>690</v>
      </c>
      <c r="AS42">
        <v>689</v>
      </c>
      <c r="AT42">
        <v>532</v>
      </c>
      <c r="AU42">
        <v>432</v>
      </c>
      <c r="AV42">
        <v>412</v>
      </c>
      <c r="AW42">
        <v>395</v>
      </c>
      <c r="AX42">
        <v>386</v>
      </c>
      <c r="AY42">
        <v>377</v>
      </c>
      <c r="AZ42">
        <v>362</v>
      </c>
      <c r="BA42" t="s">
        <v>1131</v>
      </c>
      <c r="BB42" t="s">
        <v>1129</v>
      </c>
      <c r="BC42" t="s">
        <v>1102</v>
      </c>
      <c r="BD42" t="s">
        <v>1150</v>
      </c>
      <c r="BE42" t="s">
        <v>1151</v>
      </c>
      <c r="BF42" t="s">
        <v>1152</v>
      </c>
      <c r="BG42" t="s">
        <v>1076</v>
      </c>
      <c r="BH42" t="s">
        <v>1105</v>
      </c>
      <c r="BI42" t="s">
        <v>1132</v>
      </c>
      <c r="BJ42" t="s">
        <v>1104</v>
      </c>
      <c r="BK42" t="s">
        <v>1153</v>
      </c>
      <c r="BL42" t="s">
        <v>1080</v>
      </c>
      <c r="BM42" t="s">
        <v>1107</v>
      </c>
      <c r="BN42" t="s">
        <v>1126</v>
      </c>
      <c r="BO42" t="s">
        <v>1154</v>
      </c>
      <c r="BP42" t="s">
        <v>1127</v>
      </c>
      <c r="BQ42" t="s">
        <v>999</v>
      </c>
      <c r="BR42" t="s">
        <v>1155</v>
      </c>
      <c r="BS42" t="s">
        <v>1156</v>
      </c>
      <c r="BT42" t="s">
        <v>1157</v>
      </c>
      <c r="BU42" t="s">
        <v>1078</v>
      </c>
      <c r="BV42" t="s">
        <v>1158</v>
      </c>
      <c r="BW42" t="s">
        <v>1159</v>
      </c>
      <c r="BX42" t="s">
        <v>1128</v>
      </c>
      <c r="BY42" t="s">
        <v>1160</v>
      </c>
      <c r="BZ42" t="s">
        <v>1130</v>
      </c>
      <c r="CA42" t="s">
        <v>1110</v>
      </c>
      <c r="CB42" t="s">
        <v>1161</v>
      </c>
      <c r="CC42" t="s">
        <v>1162</v>
      </c>
      <c r="CD42" t="s">
        <v>1163</v>
      </c>
      <c r="CE42" t="s">
        <v>1164</v>
      </c>
      <c r="CF42" t="s">
        <v>1165</v>
      </c>
      <c r="CG42" t="s">
        <v>1125</v>
      </c>
      <c r="CH42" t="s">
        <v>1166</v>
      </c>
      <c r="CI42" t="s">
        <v>1058</v>
      </c>
      <c r="CJ42" t="s">
        <v>1083</v>
      </c>
      <c r="CK42" t="s">
        <v>1167</v>
      </c>
      <c r="CL42" t="s">
        <v>1168</v>
      </c>
      <c r="CM42" t="s">
        <v>1106</v>
      </c>
      <c r="CN42" t="s">
        <v>1169</v>
      </c>
      <c r="CO42" t="s">
        <v>1170</v>
      </c>
      <c r="CP42" t="s">
        <v>1000</v>
      </c>
      <c r="CQ42" t="s">
        <v>1083</v>
      </c>
      <c r="CR42" t="s">
        <v>1101</v>
      </c>
      <c r="CS42" t="s">
        <v>1133</v>
      </c>
      <c r="CT42" t="s">
        <v>1171</v>
      </c>
      <c r="CU42" t="s">
        <v>1027</v>
      </c>
      <c r="CV42" t="s">
        <v>1172</v>
      </c>
      <c r="CW42" t="s">
        <v>1173</v>
      </c>
      <c r="CX42" t="s">
        <v>1174</v>
      </c>
      <c r="CY42" t="s">
        <v>1077</v>
      </c>
      <c r="CZ42" t="s">
        <v>1175</v>
      </c>
    </row>
    <row r="43" spans="1:104" x14ac:dyDescent="0.25">
      <c r="A43">
        <v>1562</v>
      </c>
      <c r="B43">
        <v>1548</v>
      </c>
      <c r="C43">
        <v>1523</v>
      </c>
      <c r="D43">
        <v>1482</v>
      </c>
      <c r="E43">
        <v>1468</v>
      </c>
      <c r="F43">
        <v>1449</v>
      </c>
      <c r="G43">
        <v>1347</v>
      </c>
      <c r="H43">
        <v>1340</v>
      </c>
      <c r="I43">
        <v>1253</v>
      </c>
      <c r="J43">
        <v>1252</v>
      </c>
      <c r="K43">
        <v>1252</v>
      </c>
      <c r="L43">
        <v>1241</v>
      </c>
      <c r="M43">
        <v>1228</v>
      </c>
      <c r="N43">
        <v>1213</v>
      </c>
      <c r="O43">
        <v>1203</v>
      </c>
      <c r="P43">
        <v>1202</v>
      </c>
      <c r="Q43">
        <v>1181</v>
      </c>
      <c r="R43">
        <v>1159</v>
      </c>
      <c r="S43">
        <v>1145</v>
      </c>
      <c r="T43">
        <v>1133</v>
      </c>
      <c r="U43">
        <v>1122</v>
      </c>
      <c r="V43">
        <v>1119</v>
      </c>
      <c r="W43">
        <v>1099</v>
      </c>
      <c r="X43">
        <v>1088</v>
      </c>
      <c r="Y43">
        <v>1066</v>
      </c>
      <c r="Z43">
        <v>1066</v>
      </c>
      <c r="AA43">
        <v>1064</v>
      </c>
      <c r="AB43">
        <v>993</v>
      </c>
      <c r="AC43">
        <v>988</v>
      </c>
      <c r="AD43">
        <v>967</v>
      </c>
      <c r="AE43">
        <v>957</v>
      </c>
      <c r="AF43">
        <v>952</v>
      </c>
      <c r="AG43">
        <v>936</v>
      </c>
      <c r="AH43">
        <v>933</v>
      </c>
      <c r="AI43">
        <v>931</v>
      </c>
      <c r="AJ43">
        <v>926</v>
      </c>
      <c r="AK43">
        <v>918</v>
      </c>
      <c r="AL43">
        <v>917</v>
      </c>
      <c r="AM43">
        <v>910</v>
      </c>
      <c r="AN43">
        <v>900</v>
      </c>
      <c r="AO43">
        <v>884</v>
      </c>
      <c r="AP43">
        <v>879</v>
      </c>
      <c r="AQ43">
        <v>875</v>
      </c>
      <c r="AR43">
        <v>863</v>
      </c>
      <c r="AS43">
        <v>847</v>
      </c>
      <c r="AT43">
        <v>840</v>
      </c>
      <c r="AU43">
        <v>834</v>
      </c>
      <c r="AV43">
        <v>810</v>
      </c>
      <c r="AW43">
        <v>778</v>
      </c>
      <c r="AX43">
        <v>775</v>
      </c>
      <c r="AY43">
        <v>435</v>
      </c>
      <c r="AZ43">
        <v>186</v>
      </c>
      <c r="BA43" t="s">
        <v>1176</v>
      </c>
      <c r="BB43" t="s">
        <v>1080</v>
      </c>
      <c r="BC43" t="s">
        <v>1177</v>
      </c>
      <c r="BD43" t="s">
        <v>1152</v>
      </c>
      <c r="BE43" t="s">
        <v>1178</v>
      </c>
      <c r="BF43" t="s">
        <v>1160</v>
      </c>
      <c r="BG43" t="s">
        <v>1179</v>
      </c>
      <c r="BH43" t="s">
        <v>1154</v>
      </c>
      <c r="BI43" t="s">
        <v>1180</v>
      </c>
      <c r="BJ43" t="s">
        <v>1150</v>
      </c>
      <c r="BK43" t="s">
        <v>1181</v>
      </c>
      <c r="BL43" t="s">
        <v>1182</v>
      </c>
      <c r="BM43" t="s">
        <v>1183</v>
      </c>
      <c r="BN43" t="s">
        <v>1127</v>
      </c>
      <c r="BO43" t="s">
        <v>1154</v>
      </c>
      <c r="BP43" t="s">
        <v>1155</v>
      </c>
      <c r="BQ43" t="s">
        <v>1156</v>
      </c>
      <c r="BR43" t="s">
        <v>1126</v>
      </c>
      <c r="BS43" t="s">
        <v>1159</v>
      </c>
      <c r="BT43" t="s">
        <v>1184</v>
      </c>
      <c r="BU43" t="s">
        <v>1185</v>
      </c>
      <c r="BV43" t="s">
        <v>1186</v>
      </c>
      <c r="BW43" t="s">
        <v>1153</v>
      </c>
      <c r="BX43" t="s">
        <v>1187</v>
      </c>
      <c r="BY43" t="s">
        <v>1132</v>
      </c>
      <c r="BZ43" t="s">
        <v>1130</v>
      </c>
      <c r="CA43" t="s">
        <v>1078</v>
      </c>
      <c r="CB43" t="s">
        <v>1188</v>
      </c>
      <c r="CC43" t="s">
        <v>1189</v>
      </c>
      <c r="CD43" t="s">
        <v>1076</v>
      </c>
      <c r="CE43" t="s">
        <v>1190</v>
      </c>
      <c r="CF43" t="s">
        <v>1126</v>
      </c>
      <c r="CG43" t="s">
        <v>1131</v>
      </c>
      <c r="CH43" t="s">
        <v>1151</v>
      </c>
      <c r="CI43" t="s">
        <v>1158</v>
      </c>
      <c r="CJ43" t="s">
        <v>1128</v>
      </c>
      <c r="CK43" t="s">
        <v>1157</v>
      </c>
      <c r="CL43" t="s">
        <v>1191</v>
      </c>
      <c r="CM43" t="s">
        <v>1192</v>
      </c>
      <c r="CN43" t="s">
        <v>1160</v>
      </c>
      <c r="CO43" t="s">
        <v>1193</v>
      </c>
      <c r="CP43" t="s">
        <v>1105</v>
      </c>
      <c r="CQ43" t="s">
        <v>1127</v>
      </c>
      <c r="CR43" t="s">
        <v>1104</v>
      </c>
      <c r="CS43" t="s">
        <v>1194</v>
      </c>
      <c r="CT43" t="s">
        <v>1107</v>
      </c>
      <c r="CU43" t="s">
        <v>999</v>
      </c>
      <c r="CV43" t="s">
        <v>1102</v>
      </c>
      <c r="CW43" t="s">
        <v>1195</v>
      </c>
      <c r="CX43" t="s">
        <v>1196</v>
      </c>
      <c r="CY43" t="s">
        <v>1129</v>
      </c>
      <c r="CZ43" t="s">
        <v>1197</v>
      </c>
    </row>
    <row r="44" spans="1:104" x14ac:dyDescent="0.25">
      <c r="A44">
        <v>1498</v>
      </c>
      <c r="B44">
        <v>1416</v>
      </c>
      <c r="C44">
        <v>1374</v>
      </c>
      <c r="D44">
        <v>1367</v>
      </c>
      <c r="E44">
        <v>1339</v>
      </c>
      <c r="F44">
        <v>1306</v>
      </c>
      <c r="G44">
        <v>1290</v>
      </c>
      <c r="H44">
        <v>1267</v>
      </c>
      <c r="I44">
        <v>1257</v>
      </c>
      <c r="J44">
        <v>1247</v>
      </c>
      <c r="K44">
        <v>1237</v>
      </c>
      <c r="L44">
        <v>1205</v>
      </c>
      <c r="M44">
        <v>1195</v>
      </c>
      <c r="N44">
        <v>1158</v>
      </c>
      <c r="O44">
        <v>1158</v>
      </c>
      <c r="P44">
        <v>1155</v>
      </c>
      <c r="Q44">
        <v>1148</v>
      </c>
      <c r="R44">
        <v>1138</v>
      </c>
      <c r="S44">
        <v>1137</v>
      </c>
      <c r="T44">
        <v>1135</v>
      </c>
      <c r="U44">
        <v>1119</v>
      </c>
      <c r="V44">
        <v>1088</v>
      </c>
      <c r="W44">
        <v>1080</v>
      </c>
      <c r="X44">
        <v>1052</v>
      </c>
      <c r="Y44">
        <v>1052</v>
      </c>
      <c r="Z44">
        <v>1043</v>
      </c>
      <c r="AA44">
        <v>1036</v>
      </c>
      <c r="AB44">
        <v>1026</v>
      </c>
      <c r="AC44">
        <v>1019</v>
      </c>
      <c r="AD44">
        <v>989</v>
      </c>
      <c r="AE44">
        <v>963</v>
      </c>
      <c r="AF44">
        <v>940</v>
      </c>
      <c r="AG44">
        <v>926</v>
      </c>
      <c r="AH44">
        <v>918</v>
      </c>
      <c r="AI44">
        <v>915</v>
      </c>
      <c r="AJ44">
        <v>908</v>
      </c>
      <c r="AK44">
        <v>876</v>
      </c>
      <c r="AL44">
        <v>846</v>
      </c>
      <c r="AM44">
        <v>841</v>
      </c>
      <c r="AN44">
        <v>820</v>
      </c>
      <c r="AO44">
        <v>811</v>
      </c>
      <c r="AP44">
        <v>772</v>
      </c>
      <c r="AQ44">
        <v>768</v>
      </c>
      <c r="AR44">
        <v>688</v>
      </c>
      <c r="AS44">
        <v>661</v>
      </c>
      <c r="AT44">
        <v>629</v>
      </c>
      <c r="AU44">
        <v>626</v>
      </c>
      <c r="AV44">
        <v>580</v>
      </c>
      <c r="AW44">
        <v>538</v>
      </c>
      <c r="AX44">
        <v>526</v>
      </c>
      <c r="AY44">
        <v>484</v>
      </c>
      <c r="AZ44">
        <v>224</v>
      </c>
      <c r="BA44" t="s">
        <v>1185</v>
      </c>
      <c r="BB44" t="s">
        <v>1183</v>
      </c>
      <c r="BC44" t="s">
        <v>1187</v>
      </c>
      <c r="BD44" t="s">
        <v>1159</v>
      </c>
      <c r="BE44" t="s">
        <v>1156</v>
      </c>
      <c r="BF44" t="s">
        <v>1182</v>
      </c>
      <c r="BG44" t="s">
        <v>1186</v>
      </c>
      <c r="BH44" t="s">
        <v>1198</v>
      </c>
      <c r="BI44" t="s">
        <v>1199</v>
      </c>
      <c r="BJ44" t="s">
        <v>1200</v>
      </c>
      <c r="BK44" t="s">
        <v>1160</v>
      </c>
      <c r="BL44" t="s">
        <v>1152</v>
      </c>
      <c r="BM44" t="s">
        <v>1176</v>
      </c>
      <c r="BN44" t="s">
        <v>1150</v>
      </c>
      <c r="BO44" t="s">
        <v>1201</v>
      </c>
      <c r="BP44" t="s">
        <v>1080</v>
      </c>
      <c r="BQ44" t="s">
        <v>1178</v>
      </c>
      <c r="BR44" t="s">
        <v>1202</v>
      </c>
      <c r="BS44" t="s">
        <v>1182</v>
      </c>
      <c r="BT44" t="s">
        <v>1203</v>
      </c>
      <c r="BU44" t="s">
        <v>1204</v>
      </c>
      <c r="BV44" t="s">
        <v>1127</v>
      </c>
      <c r="BW44" t="s">
        <v>1184</v>
      </c>
      <c r="BX44" t="s">
        <v>1153</v>
      </c>
      <c r="BY44" t="s">
        <v>1177</v>
      </c>
      <c r="BZ44" t="s">
        <v>1154</v>
      </c>
      <c r="CA44" t="s">
        <v>1179</v>
      </c>
      <c r="CB44" t="s">
        <v>1205</v>
      </c>
      <c r="CC44" t="s">
        <v>1155</v>
      </c>
      <c r="CD44" t="s">
        <v>1180</v>
      </c>
      <c r="CE44" t="s">
        <v>1130</v>
      </c>
      <c r="CF44" t="s">
        <v>1206</v>
      </c>
      <c r="CG44" t="s">
        <v>1154</v>
      </c>
      <c r="CH44" t="s">
        <v>1126</v>
      </c>
      <c r="CI44" t="s">
        <v>1178</v>
      </c>
      <c r="CJ44" t="s">
        <v>1101</v>
      </c>
      <c r="CK44" t="s">
        <v>1207</v>
      </c>
      <c r="CL44" t="s">
        <v>1208</v>
      </c>
      <c r="CM44" t="s">
        <v>1209</v>
      </c>
      <c r="CN44" t="s">
        <v>1177</v>
      </c>
      <c r="CO44" t="s">
        <v>1210</v>
      </c>
      <c r="CP44" t="s">
        <v>1211</v>
      </c>
      <c r="CQ44" t="s">
        <v>1212</v>
      </c>
      <c r="CR44" t="s">
        <v>1213</v>
      </c>
      <c r="CS44" t="s">
        <v>1185</v>
      </c>
      <c r="CT44" t="s">
        <v>1214</v>
      </c>
      <c r="CU44" t="s">
        <v>1181</v>
      </c>
      <c r="CV44" t="s">
        <v>1215</v>
      </c>
      <c r="CW44" t="s">
        <v>1216</v>
      </c>
      <c r="CX44" t="s">
        <v>1217</v>
      </c>
      <c r="CY44" t="s">
        <v>1132</v>
      </c>
      <c r="CZ44" t="s">
        <v>1218</v>
      </c>
    </row>
    <row r="45" spans="1:104" x14ac:dyDescent="0.25">
      <c r="A45">
        <v>1468</v>
      </c>
      <c r="B45">
        <v>1460</v>
      </c>
      <c r="C45">
        <v>1451</v>
      </c>
      <c r="D45">
        <v>1408</v>
      </c>
      <c r="E45">
        <v>1403</v>
      </c>
      <c r="F45">
        <v>1388</v>
      </c>
      <c r="G45">
        <v>1365</v>
      </c>
      <c r="H45">
        <v>1284</v>
      </c>
      <c r="I45">
        <v>1264</v>
      </c>
      <c r="J45">
        <v>1227</v>
      </c>
      <c r="K45">
        <v>1224</v>
      </c>
      <c r="L45">
        <v>1214</v>
      </c>
      <c r="M45">
        <v>1211</v>
      </c>
      <c r="N45">
        <v>1204</v>
      </c>
      <c r="O45">
        <v>1201</v>
      </c>
      <c r="P45">
        <v>1197</v>
      </c>
      <c r="Q45">
        <v>1191</v>
      </c>
      <c r="R45">
        <v>1175</v>
      </c>
      <c r="S45">
        <v>1161</v>
      </c>
      <c r="T45">
        <v>1151</v>
      </c>
      <c r="U45">
        <v>1150</v>
      </c>
      <c r="V45">
        <v>1121</v>
      </c>
      <c r="W45">
        <v>1112</v>
      </c>
      <c r="X45">
        <v>1060</v>
      </c>
      <c r="Y45">
        <v>1037</v>
      </c>
      <c r="Z45">
        <v>1029</v>
      </c>
      <c r="AA45">
        <v>1003</v>
      </c>
      <c r="AB45">
        <v>998</v>
      </c>
      <c r="AC45">
        <v>988</v>
      </c>
      <c r="AD45">
        <v>971</v>
      </c>
      <c r="AE45">
        <v>967</v>
      </c>
      <c r="AF45">
        <v>955</v>
      </c>
      <c r="AG45">
        <v>932</v>
      </c>
      <c r="AH45">
        <v>927</v>
      </c>
      <c r="AI45">
        <v>926</v>
      </c>
      <c r="AJ45">
        <v>856</v>
      </c>
      <c r="AK45">
        <v>852</v>
      </c>
      <c r="AL45">
        <v>847</v>
      </c>
      <c r="AM45">
        <v>829</v>
      </c>
      <c r="AN45">
        <v>790</v>
      </c>
      <c r="AO45">
        <v>772</v>
      </c>
      <c r="AP45">
        <v>751</v>
      </c>
      <c r="AQ45">
        <v>731</v>
      </c>
      <c r="AR45">
        <v>724</v>
      </c>
      <c r="AS45">
        <v>710</v>
      </c>
      <c r="AT45">
        <v>668</v>
      </c>
      <c r="AU45">
        <v>595</v>
      </c>
      <c r="AV45">
        <v>577</v>
      </c>
      <c r="AW45">
        <v>455</v>
      </c>
      <c r="AX45">
        <v>429</v>
      </c>
      <c r="AY45">
        <v>276</v>
      </c>
      <c r="AZ45">
        <v>96</v>
      </c>
      <c r="BA45" t="s">
        <v>1219</v>
      </c>
      <c r="BB45" t="s">
        <v>1202</v>
      </c>
      <c r="BC45" t="s">
        <v>1183</v>
      </c>
      <c r="BD45" t="s">
        <v>1220</v>
      </c>
      <c r="BE45" t="s">
        <v>1182</v>
      </c>
      <c r="BF45" t="s">
        <v>1184</v>
      </c>
      <c r="BG45" t="s">
        <v>1182</v>
      </c>
      <c r="BH45" t="s">
        <v>1160</v>
      </c>
      <c r="BI45" t="s">
        <v>1221</v>
      </c>
      <c r="BJ45" t="s">
        <v>1185</v>
      </c>
      <c r="BK45" t="s">
        <v>1127</v>
      </c>
      <c r="BL45" t="s">
        <v>1203</v>
      </c>
      <c r="BM45" t="s">
        <v>1199</v>
      </c>
      <c r="BN45" t="s">
        <v>1222</v>
      </c>
      <c r="BO45" t="s">
        <v>1223</v>
      </c>
      <c r="BP45" t="s">
        <v>1152</v>
      </c>
      <c r="BQ45" t="s">
        <v>1224</v>
      </c>
      <c r="BR45" t="s">
        <v>1186</v>
      </c>
      <c r="BS45" t="s">
        <v>1205</v>
      </c>
      <c r="BT45" t="s">
        <v>1150</v>
      </c>
      <c r="BU45" t="s">
        <v>1225</v>
      </c>
      <c r="BV45" t="s">
        <v>1201</v>
      </c>
      <c r="BW45" t="s">
        <v>1226</v>
      </c>
      <c r="BX45" t="s">
        <v>1227</v>
      </c>
      <c r="BY45" t="s">
        <v>1154</v>
      </c>
      <c r="BZ45" t="s">
        <v>1187</v>
      </c>
      <c r="CA45" t="s">
        <v>1153</v>
      </c>
      <c r="CB45" t="s">
        <v>1228</v>
      </c>
      <c r="CC45" t="s">
        <v>1159</v>
      </c>
      <c r="CD45" t="s">
        <v>1229</v>
      </c>
      <c r="CE45" t="s">
        <v>1230</v>
      </c>
      <c r="CF45" t="s">
        <v>1177</v>
      </c>
      <c r="CG45" t="s">
        <v>1231</v>
      </c>
      <c r="CH45" t="s">
        <v>1178</v>
      </c>
      <c r="CI45" t="s">
        <v>1176</v>
      </c>
      <c r="CJ45" t="s">
        <v>1232</v>
      </c>
      <c r="CK45" t="s">
        <v>1233</v>
      </c>
      <c r="CL45" t="s">
        <v>1198</v>
      </c>
      <c r="CM45" t="s">
        <v>1156</v>
      </c>
      <c r="CN45" t="s">
        <v>1234</v>
      </c>
      <c r="CO45" t="s">
        <v>1235</v>
      </c>
      <c r="CP45" t="s">
        <v>1236</v>
      </c>
      <c r="CQ45" t="s">
        <v>1237</v>
      </c>
      <c r="CR45" t="s">
        <v>1238</v>
      </c>
      <c r="CS45" t="s">
        <v>1080</v>
      </c>
      <c r="CT45" t="s">
        <v>1239</v>
      </c>
      <c r="CU45" t="s">
        <v>1240</v>
      </c>
      <c r="CV45" t="s">
        <v>1204</v>
      </c>
      <c r="CW45" t="s">
        <v>1200</v>
      </c>
      <c r="CX45" t="s">
        <v>1241</v>
      </c>
      <c r="CY45" t="s">
        <v>1242</v>
      </c>
      <c r="CZ45" t="s">
        <v>1243</v>
      </c>
    </row>
    <row r="46" spans="1:104" x14ac:dyDescent="0.25">
      <c r="A46">
        <v>1737</v>
      </c>
      <c r="B46">
        <v>1593</v>
      </c>
      <c r="C46">
        <v>1534</v>
      </c>
      <c r="D46">
        <v>1462</v>
      </c>
      <c r="E46">
        <v>1446</v>
      </c>
      <c r="F46">
        <v>1378</v>
      </c>
      <c r="G46">
        <v>1373</v>
      </c>
      <c r="H46">
        <v>1342</v>
      </c>
      <c r="I46">
        <v>1304</v>
      </c>
      <c r="J46">
        <v>1299</v>
      </c>
      <c r="K46">
        <v>1282</v>
      </c>
      <c r="L46">
        <v>1272</v>
      </c>
      <c r="M46">
        <v>1270</v>
      </c>
      <c r="N46">
        <v>1255</v>
      </c>
      <c r="O46">
        <v>1195</v>
      </c>
      <c r="P46">
        <v>1143</v>
      </c>
      <c r="Q46">
        <v>1133</v>
      </c>
      <c r="R46">
        <v>1133</v>
      </c>
      <c r="S46">
        <v>1121</v>
      </c>
      <c r="T46">
        <v>1093</v>
      </c>
      <c r="U46">
        <v>1085</v>
      </c>
      <c r="V46">
        <v>1080</v>
      </c>
      <c r="W46">
        <v>1077</v>
      </c>
      <c r="X46">
        <v>1038</v>
      </c>
      <c r="Y46">
        <v>1000</v>
      </c>
      <c r="Z46">
        <v>999</v>
      </c>
      <c r="AA46">
        <v>985</v>
      </c>
      <c r="AB46">
        <v>975</v>
      </c>
      <c r="AC46">
        <v>971</v>
      </c>
      <c r="AD46">
        <v>955</v>
      </c>
      <c r="AE46">
        <v>942</v>
      </c>
      <c r="AF46">
        <v>938</v>
      </c>
      <c r="AG46">
        <v>937</v>
      </c>
      <c r="AH46">
        <v>874</v>
      </c>
      <c r="AI46">
        <v>869</v>
      </c>
      <c r="AJ46">
        <v>858</v>
      </c>
      <c r="AK46">
        <v>857</v>
      </c>
      <c r="AL46">
        <v>836</v>
      </c>
      <c r="AM46">
        <v>827</v>
      </c>
      <c r="AN46">
        <v>783</v>
      </c>
      <c r="AO46">
        <v>746</v>
      </c>
      <c r="AP46">
        <v>724</v>
      </c>
      <c r="AQ46">
        <v>716</v>
      </c>
      <c r="AR46">
        <v>709</v>
      </c>
      <c r="AS46">
        <v>698</v>
      </c>
      <c r="AT46">
        <v>672</v>
      </c>
      <c r="AU46">
        <v>622</v>
      </c>
      <c r="AV46">
        <v>594</v>
      </c>
      <c r="AW46">
        <v>593</v>
      </c>
      <c r="AX46">
        <v>587</v>
      </c>
      <c r="AY46">
        <v>494</v>
      </c>
      <c r="AZ46">
        <v>483</v>
      </c>
      <c r="BA46" t="s">
        <v>1244</v>
      </c>
      <c r="BB46" t="s">
        <v>1186</v>
      </c>
      <c r="BC46" t="s">
        <v>1226</v>
      </c>
      <c r="BD46" t="s">
        <v>1182</v>
      </c>
      <c r="BE46" t="s">
        <v>1222</v>
      </c>
      <c r="BF46" t="s">
        <v>1203</v>
      </c>
      <c r="BG46" t="s">
        <v>1185</v>
      </c>
      <c r="BH46" t="s">
        <v>1154</v>
      </c>
      <c r="BI46" t="s">
        <v>1245</v>
      </c>
      <c r="BJ46" t="s">
        <v>1219</v>
      </c>
      <c r="BK46" t="s">
        <v>1220</v>
      </c>
      <c r="BL46" t="s">
        <v>1246</v>
      </c>
      <c r="BM46" t="s">
        <v>1150</v>
      </c>
      <c r="BN46" t="s">
        <v>1247</v>
      </c>
      <c r="BO46" t="s">
        <v>1187</v>
      </c>
      <c r="BP46" t="s">
        <v>1248</v>
      </c>
      <c r="BQ46" t="s">
        <v>1201</v>
      </c>
      <c r="BR46" t="s">
        <v>1199</v>
      </c>
      <c r="BS46" t="s">
        <v>1249</v>
      </c>
      <c r="BT46" t="s">
        <v>1225</v>
      </c>
      <c r="BU46" t="s">
        <v>1199</v>
      </c>
      <c r="BV46" t="s">
        <v>1049</v>
      </c>
      <c r="BW46" t="s">
        <v>1226</v>
      </c>
      <c r="BX46" t="s">
        <v>1250</v>
      </c>
      <c r="BY46" t="s">
        <v>1205</v>
      </c>
      <c r="BZ46" t="s">
        <v>1182</v>
      </c>
      <c r="CA46" t="s">
        <v>1160</v>
      </c>
      <c r="CB46" t="s">
        <v>1251</v>
      </c>
      <c r="CC46" t="s">
        <v>1152</v>
      </c>
      <c r="CD46" t="s">
        <v>1127</v>
      </c>
      <c r="CE46" t="s">
        <v>1202</v>
      </c>
      <c r="CF46" t="s">
        <v>1252</v>
      </c>
      <c r="CG46" t="s">
        <v>1253</v>
      </c>
      <c r="CH46" t="s">
        <v>1254</v>
      </c>
      <c r="CI46" t="s">
        <v>1183</v>
      </c>
      <c r="CJ46" t="s">
        <v>1184</v>
      </c>
      <c r="CK46" t="s">
        <v>1224</v>
      </c>
      <c r="CL46" t="s">
        <v>1255</v>
      </c>
      <c r="CM46" t="s">
        <v>1256</v>
      </c>
      <c r="CN46" t="s">
        <v>1257</v>
      </c>
      <c r="CO46" t="s">
        <v>1258</v>
      </c>
      <c r="CP46" t="s">
        <v>1223</v>
      </c>
      <c r="CQ46" t="s">
        <v>1259</v>
      </c>
      <c r="CR46" t="s">
        <v>1260</v>
      </c>
      <c r="CS46" t="s">
        <v>1227</v>
      </c>
      <c r="CT46" t="s">
        <v>1261</v>
      </c>
      <c r="CU46" t="s">
        <v>1224</v>
      </c>
      <c r="CV46" t="s">
        <v>1262</v>
      </c>
      <c r="CW46" t="s">
        <v>1263</v>
      </c>
      <c r="CX46" t="s">
        <v>1221</v>
      </c>
      <c r="CY46" t="s">
        <v>1264</v>
      </c>
      <c r="CZ46" t="s">
        <v>1265</v>
      </c>
    </row>
    <row r="47" spans="1:104" x14ac:dyDescent="0.25">
      <c r="A47">
        <v>1557</v>
      </c>
      <c r="B47">
        <v>1479</v>
      </c>
      <c r="C47">
        <v>1390</v>
      </c>
      <c r="D47">
        <v>1378</v>
      </c>
      <c r="E47">
        <v>1376</v>
      </c>
      <c r="F47">
        <v>1359</v>
      </c>
      <c r="G47">
        <v>1336</v>
      </c>
      <c r="H47">
        <v>1333</v>
      </c>
      <c r="I47">
        <v>1306</v>
      </c>
      <c r="J47">
        <v>1288</v>
      </c>
      <c r="K47">
        <v>1275</v>
      </c>
      <c r="L47">
        <v>1270</v>
      </c>
      <c r="M47">
        <v>1266</v>
      </c>
      <c r="N47">
        <v>1264</v>
      </c>
      <c r="O47">
        <v>1211</v>
      </c>
      <c r="P47">
        <v>1185</v>
      </c>
      <c r="Q47">
        <v>1179</v>
      </c>
      <c r="R47">
        <v>1166</v>
      </c>
      <c r="S47">
        <v>1151</v>
      </c>
      <c r="T47">
        <v>1143</v>
      </c>
      <c r="U47">
        <v>1142</v>
      </c>
      <c r="V47">
        <v>1126</v>
      </c>
      <c r="W47">
        <v>1120</v>
      </c>
      <c r="X47">
        <v>1116</v>
      </c>
      <c r="Y47">
        <v>1109</v>
      </c>
      <c r="Z47">
        <v>1044</v>
      </c>
      <c r="AA47">
        <v>1034</v>
      </c>
      <c r="AB47">
        <v>1002</v>
      </c>
      <c r="AC47">
        <v>959</v>
      </c>
      <c r="AD47">
        <v>953</v>
      </c>
      <c r="AE47">
        <v>951</v>
      </c>
      <c r="AF47">
        <v>944</v>
      </c>
      <c r="AG47">
        <v>931</v>
      </c>
      <c r="AH47">
        <v>929</v>
      </c>
      <c r="AI47">
        <v>888</v>
      </c>
      <c r="AJ47">
        <v>885</v>
      </c>
      <c r="AK47">
        <v>871</v>
      </c>
      <c r="AL47">
        <v>871</v>
      </c>
      <c r="AM47">
        <v>859</v>
      </c>
      <c r="AN47">
        <v>850</v>
      </c>
      <c r="AO47">
        <v>845</v>
      </c>
      <c r="AP47">
        <v>834</v>
      </c>
      <c r="AQ47">
        <v>820</v>
      </c>
      <c r="AR47">
        <v>810</v>
      </c>
      <c r="AS47">
        <v>777</v>
      </c>
      <c r="AT47">
        <v>734</v>
      </c>
      <c r="AU47">
        <v>669</v>
      </c>
      <c r="AV47">
        <v>669</v>
      </c>
      <c r="AW47">
        <v>602</v>
      </c>
      <c r="AX47">
        <v>592</v>
      </c>
      <c r="AY47">
        <v>501</v>
      </c>
      <c r="AZ47">
        <v>470</v>
      </c>
      <c r="BA47" t="s">
        <v>1249</v>
      </c>
      <c r="BB47" t="s">
        <v>1226</v>
      </c>
      <c r="BC47" t="s">
        <v>1199</v>
      </c>
      <c r="BD47" t="s">
        <v>1244</v>
      </c>
      <c r="BE47" t="s">
        <v>1248</v>
      </c>
      <c r="BF47" t="s">
        <v>1222</v>
      </c>
      <c r="BG47" t="s">
        <v>1219</v>
      </c>
      <c r="BH47" t="s">
        <v>1150</v>
      </c>
      <c r="BI47" t="s">
        <v>1203</v>
      </c>
      <c r="BJ47" t="s">
        <v>1266</v>
      </c>
      <c r="BK47" t="s">
        <v>1182</v>
      </c>
      <c r="BL47" t="s">
        <v>1182</v>
      </c>
      <c r="BM47" t="s">
        <v>1250</v>
      </c>
      <c r="BN47" t="s">
        <v>1201</v>
      </c>
      <c r="BO47" t="s">
        <v>1049</v>
      </c>
      <c r="BP47" t="s">
        <v>1154</v>
      </c>
      <c r="BQ47" t="s">
        <v>1267</v>
      </c>
      <c r="BR47" t="s">
        <v>1226</v>
      </c>
      <c r="BS47" t="s">
        <v>1268</v>
      </c>
      <c r="BT47" t="s">
        <v>1269</v>
      </c>
      <c r="BU47" t="s">
        <v>1049</v>
      </c>
      <c r="BV47" t="s">
        <v>1245</v>
      </c>
      <c r="BW47" t="s">
        <v>1270</v>
      </c>
      <c r="BX47" t="s">
        <v>1226</v>
      </c>
      <c r="BY47" t="s">
        <v>1271</v>
      </c>
      <c r="BZ47" t="s">
        <v>1272</v>
      </c>
      <c r="CA47" t="s">
        <v>1273</v>
      </c>
      <c r="CB47" t="s">
        <v>1186</v>
      </c>
      <c r="CC47" t="s">
        <v>1199</v>
      </c>
      <c r="CD47" t="s">
        <v>1274</v>
      </c>
      <c r="CE47" t="s">
        <v>1275</v>
      </c>
      <c r="CF47" t="s">
        <v>1102</v>
      </c>
      <c r="CG47" t="s">
        <v>1205</v>
      </c>
      <c r="CH47" t="s">
        <v>1226</v>
      </c>
      <c r="CI47" t="s">
        <v>1276</v>
      </c>
      <c r="CJ47" t="s">
        <v>1247</v>
      </c>
      <c r="CK47" t="s">
        <v>1187</v>
      </c>
      <c r="CL47" t="s">
        <v>1277</v>
      </c>
      <c r="CM47" t="s">
        <v>1185</v>
      </c>
      <c r="CN47" t="s">
        <v>1278</v>
      </c>
      <c r="CO47" t="s">
        <v>1220</v>
      </c>
      <c r="CP47" t="s">
        <v>1279</v>
      </c>
      <c r="CQ47" t="s">
        <v>1280</v>
      </c>
      <c r="CR47" t="s">
        <v>1246</v>
      </c>
      <c r="CS47" t="s">
        <v>1281</v>
      </c>
      <c r="CT47" t="s">
        <v>1225</v>
      </c>
      <c r="CU47" t="s">
        <v>1182</v>
      </c>
      <c r="CV47" t="s">
        <v>1282</v>
      </c>
      <c r="CW47" t="s">
        <v>1283</v>
      </c>
      <c r="CX47" t="s">
        <v>1284</v>
      </c>
      <c r="CY47" t="s">
        <v>1285</v>
      </c>
      <c r="CZ47" t="s">
        <v>1286</v>
      </c>
    </row>
    <row r="48" spans="1:104" x14ac:dyDescent="0.25">
      <c r="A48">
        <v>1627</v>
      </c>
      <c r="B48">
        <v>1616</v>
      </c>
      <c r="C48">
        <v>1474</v>
      </c>
      <c r="D48">
        <v>1366</v>
      </c>
      <c r="E48">
        <v>1358</v>
      </c>
      <c r="F48">
        <v>1352</v>
      </c>
      <c r="G48">
        <v>1309</v>
      </c>
      <c r="H48">
        <v>1291</v>
      </c>
      <c r="I48">
        <v>1284</v>
      </c>
      <c r="J48">
        <v>1274</v>
      </c>
      <c r="K48">
        <v>1249</v>
      </c>
      <c r="L48">
        <v>1241</v>
      </c>
      <c r="M48">
        <v>1221</v>
      </c>
      <c r="N48">
        <v>1219</v>
      </c>
      <c r="O48">
        <v>1214</v>
      </c>
      <c r="P48">
        <v>1213</v>
      </c>
      <c r="Q48">
        <v>1166</v>
      </c>
      <c r="R48">
        <v>1144</v>
      </c>
      <c r="S48">
        <v>1114</v>
      </c>
      <c r="T48">
        <v>1089</v>
      </c>
      <c r="U48">
        <v>1082</v>
      </c>
      <c r="V48">
        <v>1030</v>
      </c>
      <c r="W48">
        <v>998</v>
      </c>
      <c r="X48">
        <v>961</v>
      </c>
      <c r="Y48">
        <v>957</v>
      </c>
      <c r="Z48">
        <v>953</v>
      </c>
      <c r="AA48">
        <v>945</v>
      </c>
      <c r="AB48">
        <v>940</v>
      </c>
      <c r="AC48">
        <v>935</v>
      </c>
      <c r="AD48">
        <v>934</v>
      </c>
      <c r="AE48">
        <v>933</v>
      </c>
      <c r="AF48">
        <v>915</v>
      </c>
      <c r="AG48">
        <v>911</v>
      </c>
      <c r="AH48">
        <v>908</v>
      </c>
      <c r="AI48">
        <v>889</v>
      </c>
      <c r="AJ48">
        <v>877</v>
      </c>
      <c r="AK48">
        <v>866</v>
      </c>
      <c r="AL48">
        <v>845</v>
      </c>
      <c r="AM48">
        <v>834</v>
      </c>
      <c r="AN48">
        <v>795</v>
      </c>
      <c r="AO48">
        <v>792</v>
      </c>
      <c r="AP48">
        <v>789</v>
      </c>
      <c r="AQ48">
        <v>770</v>
      </c>
      <c r="AR48">
        <v>723</v>
      </c>
      <c r="AS48">
        <v>720</v>
      </c>
      <c r="AT48">
        <v>710</v>
      </c>
      <c r="AU48">
        <v>703</v>
      </c>
      <c r="AV48">
        <v>653</v>
      </c>
      <c r="AW48">
        <v>625</v>
      </c>
      <c r="AX48">
        <v>531</v>
      </c>
      <c r="AY48">
        <v>424</v>
      </c>
      <c r="AZ48">
        <v>271</v>
      </c>
      <c r="BA48" t="s">
        <v>1287</v>
      </c>
      <c r="BB48" t="s">
        <v>1288</v>
      </c>
      <c r="BC48" t="s">
        <v>1267</v>
      </c>
      <c r="BD48" t="s">
        <v>1289</v>
      </c>
      <c r="BE48" t="s">
        <v>1250</v>
      </c>
      <c r="BF48" t="s">
        <v>1290</v>
      </c>
      <c r="BG48" t="s">
        <v>1291</v>
      </c>
      <c r="BH48" t="s">
        <v>1292</v>
      </c>
      <c r="BI48" t="s">
        <v>1049</v>
      </c>
      <c r="BJ48" t="s">
        <v>1182</v>
      </c>
      <c r="BK48" t="s">
        <v>1293</v>
      </c>
      <c r="BL48" t="s">
        <v>1226</v>
      </c>
      <c r="BM48" t="s">
        <v>1150</v>
      </c>
      <c r="BN48" t="s">
        <v>1182</v>
      </c>
      <c r="BO48" t="s">
        <v>1274</v>
      </c>
      <c r="BP48" t="s">
        <v>1270</v>
      </c>
      <c r="BQ48" t="s">
        <v>1222</v>
      </c>
      <c r="BR48" t="s">
        <v>1248</v>
      </c>
      <c r="BS48" t="s">
        <v>1080</v>
      </c>
      <c r="BT48" t="s">
        <v>1294</v>
      </c>
      <c r="BU48" t="s">
        <v>1182</v>
      </c>
      <c r="BV48" t="s">
        <v>1266</v>
      </c>
      <c r="BW48" t="s">
        <v>1245</v>
      </c>
      <c r="BX48" t="s">
        <v>1199</v>
      </c>
      <c r="BY48" t="s">
        <v>1049</v>
      </c>
      <c r="BZ48" t="s">
        <v>1295</v>
      </c>
      <c r="CA48" t="s">
        <v>1270</v>
      </c>
      <c r="CB48" t="s">
        <v>1226</v>
      </c>
      <c r="CC48" t="s">
        <v>1272</v>
      </c>
      <c r="CD48" t="s">
        <v>1296</v>
      </c>
      <c r="CE48" t="s">
        <v>1297</v>
      </c>
      <c r="CF48" t="s">
        <v>1298</v>
      </c>
      <c r="CG48" t="s">
        <v>1249</v>
      </c>
      <c r="CH48" t="s">
        <v>1244</v>
      </c>
      <c r="CI48" t="s">
        <v>1299</v>
      </c>
      <c r="CJ48" t="s">
        <v>1101</v>
      </c>
      <c r="CK48" t="s">
        <v>1201</v>
      </c>
      <c r="CL48" t="s">
        <v>1203</v>
      </c>
      <c r="CM48" t="s">
        <v>1226</v>
      </c>
      <c r="CN48" t="s">
        <v>1269</v>
      </c>
      <c r="CO48" t="s">
        <v>1300</v>
      </c>
      <c r="CP48" t="s">
        <v>1301</v>
      </c>
      <c r="CQ48" t="s">
        <v>1302</v>
      </c>
      <c r="CR48" t="s">
        <v>1303</v>
      </c>
      <c r="CS48" t="s">
        <v>1304</v>
      </c>
      <c r="CT48" t="s">
        <v>1154</v>
      </c>
      <c r="CU48" t="s">
        <v>1305</v>
      </c>
      <c r="CV48" t="s">
        <v>1219</v>
      </c>
      <c r="CW48" t="s">
        <v>1271</v>
      </c>
      <c r="CX48" t="s">
        <v>1306</v>
      </c>
      <c r="CY48" t="s">
        <v>1268</v>
      </c>
      <c r="CZ48" t="s">
        <v>1307</v>
      </c>
    </row>
    <row r="49" spans="1:104" x14ac:dyDescent="0.25">
      <c r="A49">
        <v>1744</v>
      </c>
      <c r="B49">
        <v>1731</v>
      </c>
      <c r="C49">
        <v>1555</v>
      </c>
      <c r="D49">
        <v>1551</v>
      </c>
      <c r="E49">
        <v>1467</v>
      </c>
      <c r="F49">
        <v>1423</v>
      </c>
      <c r="G49">
        <v>1400</v>
      </c>
      <c r="H49">
        <v>1394</v>
      </c>
      <c r="I49">
        <v>1287</v>
      </c>
      <c r="J49">
        <v>1279</v>
      </c>
      <c r="K49">
        <v>1238</v>
      </c>
      <c r="L49">
        <v>1181</v>
      </c>
      <c r="M49">
        <v>1171</v>
      </c>
      <c r="N49">
        <v>1157</v>
      </c>
      <c r="O49">
        <v>1153</v>
      </c>
      <c r="P49">
        <v>1135</v>
      </c>
      <c r="Q49">
        <v>1134</v>
      </c>
      <c r="R49">
        <v>1120</v>
      </c>
      <c r="S49">
        <v>1117</v>
      </c>
      <c r="T49">
        <v>1112</v>
      </c>
      <c r="U49">
        <v>1109</v>
      </c>
      <c r="V49">
        <v>1054</v>
      </c>
      <c r="W49">
        <v>1036</v>
      </c>
      <c r="X49">
        <v>1027</v>
      </c>
      <c r="Y49">
        <v>1027</v>
      </c>
      <c r="Z49">
        <v>1024</v>
      </c>
      <c r="AA49">
        <v>992</v>
      </c>
      <c r="AB49">
        <v>956</v>
      </c>
      <c r="AC49">
        <v>953</v>
      </c>
      <c r="AD49">
        <v>952</v>
      </c>
      <c r="AE49">
        <v>934</v>
      </c>
      <c r="AF49">
        <v>909</v>
      </c>
      <c r="AG49">
        <v>904</v>
      </c>
      <c r="AH49">
        <v>897</v>
      </c>
      <c r="AI49">
        <v>875</v>
      </c>
      <c r="AJ49">
        <v>862</v>
      </c>
      <c r="AK49">
        <v>851</v>
      </c>
      <c r="AL49">
        <v>848</v>
      </c>
      <c r="AM49">
        <v>826</v>
      </c>
      <c r="AN49">
        <v>825</v>
      </c>
      <c r="AO49">
        <v>815</v>
      </c>
      <c r="AP49">
        <v>810</v>
      </c>
      <c r="AQ49">
        <v>793</v>
      </c>
      <c r="AR49">
        <v>777</v>
      </c>
      <c r="AS49">
        <v>776</v>
      </c>
      <c r="AT49">
        <v>762</v>
      </c>
      <c r="AU49">
        <v>732</v>
      </c>
      <c r="AV49">
        <v>685</v>
      </c>
      <c r="AW49">
        <v>674</v>
      </c>
      <c r="AX49">
        <v>597</v>
      </c>
      <c r="AY49">
        <v>524</v>
      </c>
      <c r="AZ49">
        <v>410</v>
      </c>
      <c r="BA49" t="s">
        <v>1293</v>
      </c>
      <c r="BB49" t="s">
        <v>1274</v>
      </c>
      <c r="BC49" t="s">
        <v>1308</v>
      </c>
      <c r="BD49" t="s">
        <v>1309</v>
      </c>
      <c r="BE49" t="s">
        <v>1265</v>
      </c>
      <c r="BF49" t="s">
        <v>1290</v>
      </c>
      <c r="BG49" t="s">
        <v>1294</v>
      </c>
      <c r="BH49" t="s">
        <v>1289</v>
      </c>
      <c r="BI49" t="s">
        <v>1222</v>
      </c>
      <c r="BJ49" t="s">
        <v>1049</v>
      </c>
      <c r="BK49" t="s">
        <v>1049</v>
      </c>
      <c r="BL49" t="s">
        <v>1310</v>
      </c>
      <c r="BM49" t="s">
        <v>1311</v>
      </c>
      <c r="BN49" t="s">
        <v>1291</v>
      </c>
      <c r="BO49" t="s">
        <v>1312</v>
      </c>
      <c r="BP49" t="s">
        <v>1313</v>
      </c>
      <c r="BQ49" t="s">
        <v>1314</v>
      </c>
      <c r="BR49" t="s">
        <v>1182</v>
      </c>
      <c r="BS49" t="s">
        <v>1315</v>
      </c>
      <c r="BT49" t="s">
        <v>1270</v>
      </c>
      <c r="BU49" t="s">
        <v>1267</v>
      </c>
      <c r="BV49" t="s">
        <v>1295</v>
      </c>
      <c r="BW49" t="s">
        <v>1316</v>
      </c>
      <c r="BX49" t="s">
        <v>1245</v>
      </c>
      <c r="BY49" t="s">
        <v>1080</v>
      </c>
      <c r="BZ49" t="s">
        <v>1317</v>
      </c>
      <c r="CA49" t="s">
        <v>1080</v>
      </c>
      <c r="CB49" t="s">
        <v>1318</v>
      </c>
      <c r="CC49" t="s">
        <v>1222</v>
      </c>
      <c r="CD49" t="s">
        <v>1150</v>
      </c>
      <c r="CE49" t="s">
        <v>1319</v>
      </c>
      <c r="CF49" t="s">
        <v>1320</v>
      </c>
      <c r="CG49" t="s">
        <v>1248</v>
      </c>
      <c r="CH49" t="s">
        <v>1287</v>
      </c>
      <c r="CI49" t="s">
        <v>1154</v>
      </c>
      <c r="CJ49" t="s">
        <v>1182</v>
      </c>
      <c r="CK49" t="s">
        <v>1292</v>
      </c>
      <c r="CL49" t="s">
        <v>1288</v>
      </c>
      <c r="CM49" t="s">
        <v>1199</v>
      </c>
      <c r="CN49" t="s">
        <v>1266</v>
      </c>
      <c r="CO49" t="s">
        <v>1321</v>
      </c>
      <c r="CP49" t="s">
        <v>1322</v>
      </c>
      <c r="CQ49" t="s">
        <v>1182</v>
      </c>
      <c r="CR49" t="s">
        <v>1267</v>
      </c>
      <c r="CS49" t="s">
        <v>1323</v>
      </c>
      <c r="CT49" t="s">
        <v>1226</v>
      </c>
      <c r="CU49" t="s">
        <v>1183</v>
      </c>
      <c r="CV49" t="s">
        <v>1294</v>
      </c>
      <c r="CW49" t="s">
        <v>1182</v>
      </c>
      <c r="CX49" t="s">
        <v>1250</v>
      </c>
      <c r="CY49" t="s">
        <v>1248</v>
      </c>
      <c r="CZ49" t="s">
        <v>1324</v>
      </c>
    </row>
    <row r="50" spans="1:104" x14ac:dyDescent="0.25">
      <c r="A50">
        <v>1651</v>
      </c>
      <c r="B50">
        <v>1460</v>
      </c>
      <c r="C50">
        <v>1439</v>
      </c>
      <c r="D50">
        <v>1428</v>
      </c>
      <c r="E50">
        <v>1426</v>
      </c>
      <c r="F50">
        <v>1397</v>
      </c>
      <c r="G50">
        <v>1357</v>
      </c>
      <c r="H50">
        <v>1308</v>
      </c>
      <c r="I50">
        <v>1260</v>
      </c>
      <c r="J50">
        <v>1252</v>
      </c>
      <c r="K50">
        <v>1247</v>
      </c>
      <c r="L50">
        <v>1235</v>
      </c>
      <c r="M50">
        <v>1197</v>
      </c>
      <c r="N50">
        <v>1195</v>
      </c>
      <c r="O50">
        <v>1182</v>
      </c>
      <c r="P50">
        <v>1178</v>
      </c>
      <c r="Q50">
        <v>1173</v>
      </c>
      <c r="R50">
        <v>1172</v>
      </c>
      <c r="S50">
        <v>1166</v>
      </c>
      <c r="T50">
        <v>1148</v>
      </c>
      <c r="U50">
        <v>1097</v>
      </c>
      <c r="V50">
        <v>1095</v>
      </c>
      <c r="W50">
        <v>1079</v>
      </c>
      <c r="X50">
        <v>1071</v>
      </c>
      <c r="Y50">
        <v>1070</v>
      </c>
      <c r="Z50">
        <v>1062</v>
      </c>
      <c r="AA50">
        <v>1043</v>
      </c>
      <c r="AB50">
        <v>1043</v>
      </c>
      <c r="AC50">
        <v>1027</v>
      </c>
      <c r="AD50">
        <v>1012</v>
      </c>
      <c r="AE50">
        <v>1007</v>
      </c>
      <c r="AF50">
        <v>980</v>
      </c>
      <c r="AG50">
        <v>924</v>
      </c>
      <c r="AH50">
        <v>919</v>
      </c>
      <c r="AI50">
        <v>914</v>
      </c>
      <c r="AJ50">
        <v>910</v>
      </c>
      <c r="AK50">
        <v>882</v>
      </c>
      <c r="AL50">
        <v>847</v>
      </c>
      <c r="AM50">
        <v>823</v>
      </c>
      <c r="AN50">
        <v>812</v>
      </c>
      <c r="AO50">
        <v>812</v>
      </c>
      <c r="AP50">
        <v>790</v>
      </c>
      <c r="AQ50">
        <v>789</v>
      </c>
      <c r="AR50">
        <v>765</v>
      </c>
      <c r="AS50">
        <v>758</v>
      </c>
      <c r="AT50">
        <v>736</v>
      </c>
      <c r="AU50">
        <v>736</v>
      </c>
      <c r="AV50">
        <v>635</v>
      </c>
      <c r="AW50">
        <v>626</v>
      </c>
      <c r="AX50">
        <v>547</v>
      </c>
      <c r="AY50">
        <v>543</v>
      </c>
      <c r="AZ50">
        <v>221</v>
      </c>
      <c r="BA50" t="s">
        <v>1294</v>
      </c>
      <c r="BB50" t="s">
        <v>1325</v>
      </c>
      <c r="BC50" t="s">
        <v>1314</v>
      </c>
      <c r="BD50" t="s">
        <v>1317</v>
      </c>
      <c r="BE50" t="s">
        <v>1274</v>
      </c>
      <c r="BF50" t="s">
        <v>1265</v>
      </c>
      <c r="BG50" t="s">
        <v>1274</v>
      </c>
      <c r="BH50" t="s">
        <v>1309</v>
      </c>
      <c r="BI50" t="s">
        <v>1295</v>
      </c>
      <c r="BJ50" t="s">
        <v>1326</v>
      </c>
      <c r="BK50" t="s">
        <v>1080</v>
      </c>
      <c r="BL50" t="s">
        <v>1327</v>
      </c>
      <c r="BM50" t="s">
        <v>1328</v>
      </c>
      <c r="BN50" t="s">
        <v>1329</v>
      </c>
      <c r="BO50" t="s">
        <v>1330</v>
      </c>
      <c r="BP50" t="s">
        <v>1309</v>
      </c>
      <c r="BQ50" t="s">
        <v>1316</v>
      </c>
      <c r="BR50" t="s">
        <v>1331</v>
      </c>
      <c r="BS50" t="s">
        <v>1290</v>
      </c>
      <c r="BT50" t="s">
        <v>1297</v>
      </c>
      <c r="BU50" t="s">
        <v>1049</v>
      </c>
      <c r="BV50" t="s">
        <v>1315</v>
      </c>
      <c r="BW50" t="s">
        <v>1294</v>
      </c>
      <c r="BX50" t="s">
        <v>1311</v>
      </c>
      <c r="BY50" t="s">
        <v>1313</v>
      </c>
      <c r="BZ50" t="s">
        <v>1182</v>
      </c>
      <c r="CA50" t="s">
        <v>1245</v>
      </c>
      <c r="CB50" t="s">
        <v>1332</v>
      </c>
      <c r="CC50" t="s">
        <v>1312</v>
      </c>
      <c r="CD50" t="s">
        <v>1333</v>
      </c>
      <c r="CE50" t="s">
        <v>1295</v>
      </c>
      <c r="CF50" t="s">
        <v>1334</v>
      </c>
      <c r="CG50" t="s">
        <v>1270</v>
      </c>
      <c r="CH50" t="s">
        <v>1222</v>
      </c>
      <c r="CI50" t="s">
        <v>1293</v>
      </c>
      <c r="CJ50" t="s">
        <v>1335</v>
      </c>
      <c r="CK50" t="s">
        <v>1310</v>
      </c>
      <c r="CL50" t="s">
        <v>1289</v>
      </c>
      <c r="CM50" t="s">
        <v>1314</v>
      </c>
      <c r="CN50" t="s">
        <v>1308</v>
      </c>
      <c r="CO50" t="s">
        <v>1267</v>
      </c>
      <c r="CP50" t="s">
        <v>1336</v>
      </c>
      <c r="CQ50" t="s">
        <v>1337</v>
      </c>
      <c r="CR50" t="s">
        <v>1226</v>
      </c>
      <c r="CS50" t="s">
        <v>1291</v>
      </c>
      <c r="CT50" t="s">
        <v>1338</v>
      </c>
      <c r="CU50" t="s">
        <v>1339</v>
      </c>
      <c r="CV50" t="s">
        <v>1340</v>
      </c>
      <c r="CW50" t="s">
        <v>1341</v>
      </c>
      <c r="CX50" t="s">
        <v>1049</v>
      </c>
      <c r="CY50" t="s">
        <v>1342</v>
      </c>
      <c r="CZ50" t="s">
        <v>1343</v>
      </c>
    </row>
    <row r="51" spans="1:104" x14ac:dyDescent="0.25">
      <c r="A51">
        <v>1507</v>
      </c>
      <c r="B51">
        <v>1419</v>
      </c>
      <c r="C51">
        <v>1410</v>
      </c>
      <c r="D51">
        <v>1375</v>
      </c>
      <c r="E51">
        <v>1366</v>
      </c>
      <c r="F51">
        <v>1351</v>
      </c>
      <c r="G51">
        <v>1326</v>
      </c>
      <c r="H51">
        <v>1324</v>
      </c>
      <c r="I51">
        <v>1271</v>
      </c>
      <c r="J51">
        <v>1260</v>
      </c>
      <c r="K51">
        <v>1230</v>
      </c>
      <c r="L51">
        <v>1208</v>
      </c>
      <c r="M51">
        <v>1154</v>
      </c>
      <c r="N51">
        <v>1133</v>
      </c>
      <c r="O51">
        <v>1112</v>
      </c>
      <c r="P51">
        <v>1094</v>
      </c>
      <c r="Q51">
        <v>1085</v>
      </c>
      <c r="R51">
        <v>1081</v>
      </c>
      <c r="S51">
        <v>1077</v>
      </c>
      <c r="T51">
        <v>1074</v>
      </c>
      <c r="U51">
        <v>1071</v>
      </c>
      <c r="V51">
        <v>1070</v>
      </c>
      <c r="W51">
        <v>1042</v>
      </c>
      <c r="X51">
        <v>1040</v>
      </c>
      <c r="Y51">
        <v>1036</v>
      </c>
      <c r="Z51">
        <v>1032</v>
      </c>
      <c r="AA51">
        <v>1030</v>
      </c>
      <c r="AB51">
        <v>1025</v>
      </c>
      <c r="AC51">
        <v>1023</v>
      </c>
      <c r="AD51">
        <v>1011</v>
      </c>
      <c r="AE51">
        <v>991</v>
      </c>
      <c r="AF51">
        <v>975</v>
      </c>
      <c r="AG51">
        <v>956</v>
      </c>
      <c r="AH51">
        <v>928</v>
      </c>
      <c r="AI51">
        <v>878</v>
      </c>
      <c r="AJ51">
        <v>862</v>
      </c>
      <c r="AK51">
        <v>839</v>
      </c>
      <c r="AL51">
        <v>829</v>
      </c>
      <c r="AM51">
        <v>813</v>
      </c>
      <c r="AN51">
        <v>801</v>
      </c>
      <c r="AO51">
        <v>733</v>
      </c>
      <c r="AP51">
        <v>706</v>
      </c>
      <c r="AQ51">
        <v>696</v>
      </c>
      <c r="AR51">
        <v>694</v>
      </c>
      <c r="AS51">
        <v>663</v>
      </c>
      <c r="AT51">
        <v>661</v>
      </c>
      <c r="AU51">
        <v>577</v>
      </c>
      <c r="AV51">
        <v>577</v>
      </c>
      <c r="AW51">
        <v>476</v>
      </c>
      <c r="AX51">
        <v>427</v>
      </c>
      <c r="AY51">
        <v>418</v>
      </c>
      <c r="AZ51">
        <v>386</v>
      </c>
      <c r="BA51" t="s">
        <v>1101</v>
      </c>
      <c r="BB51" t="s">
        <v>1315</v>
      </c>
      <c r="BC51" t="s">
        <v>1344</v>
      </c>
      <c r="BD51" t="s">
        <v>1345</v>
      </c>
      <c r="BE51" t="s">
        <v>1346</v>
      </c>
      <c r="BF51" t="s">
        <v>1294</v>
      </c>
      <c r="BG51" t="s">
        <v>1080</v>
      </c>
      <c r="BH51" t="s">
        <v>1347</v>
      </c>
      <c r="BI51" t="s">
        <v>1309</v>
      </c>
      <c r="BJ51" t="s">
        <v>1330</v>
      </c>
      <c r="BK51" t="s">
        <v>1309</v>
      </c>
      <c r="BL51" t="s">
        <v>1348</v>
      </c>
      <c r="BM51" t="s">
        <v>1349</v>
      </c>
      <c r="BN51" t="s">
        <v>1158</v>
      </c>
      <c r="BO51" t="s">
        <v>1290</v>
      </c>
      <c r="BP51" t="s">
        <v>1297</v>
      </c>
      <c r="BQ51" t="s">
        <v>1350</v>
      </c>
      <c r="BR51" t="s">
        <v>1328</v>
      </c>
      <c r="BS51" t="s">
        <v>1351</v>
      </c>
      <c r="BT51" t="s">
        <v>1080</v>
      </c>
      <c r="BU51" t="s">
        <v>1352</v>
      </c>
      <c r="BV51" t="s">
        <v>1182</v>
      </c>
      <c r="BW51" t="s">
        <v>1309</v>
      </c>
      <c r="BX51" t="s">
        <v>1313</v>
      </c>
      <c r="BY51" t="s">
        <v>1274</v>
      </c>
      <c r="BZ51" t="s">
        <v>1316</v>
      </c>
      <c r="CA51" t="s">
        <v>1325</v>
      </c>
      <c r="CB51" t="s">
        <v>1049</v>
      </c>
      <c r="CC51" t="s">
        <v>1353</v>
      </c>
      <c r="CD51" t="s">
        <v>1354</v>
      </c>
      <c r="CE51" t="s">
        <v>1311</v>
      </c>
      <c r="CF51" t="s">
        <v>1317</v>
      </c>
      <c r="CG51" t="s">
        <v>1326</v>
      </c>
      <c r="CH51" t="s">
        <v>1295</v>
      </c>
      <c r="CI51" t="s">
        <v>1297</v>
      </c>
      <c r="CJ51" t="s">
        <v>1314</v>
      </c>
      <c r="CK51" t="s">
        <v>1355</v>
      </c>
      <c r="CL51" t="s">
        <v>1356</v>
      </c>
      <c r="CM51" t="s">
        <v>1327</v>
      </c>
      <c r="CN51" t="s">
        <v>1357</v>
      </c>
      <c r="CO51" t="s">
        <v>1331</v>
      </c>
      <c r="CP51" t="s">
        <v>1329</v>
      </c>
      <c r="CQ51" t="s">
        <v>1358</v>
      </c>
      <c r="CR51" t="s">
        <v>1274</v>
      </c>
      <c r="CS51" t="s">
        <v>1265</v>
      </c>
      <c r="CT51" t="s">
        <v>1359</v>
      </c>
      <c r="CU51" t="s">
        <v>1360</v>
      </c>
      <c r="CV51" t="s">
        <v>1361</v>
      </c>
      <c r="CW51" t="s">
        <v>1294</v>
      </c>
      <c r="CX51" t="s">
        <v>1362</v>
      </c>
      <c r="CY51" t="s">
        <v>1274</v>
      </c>
      <c r="CZ51" t="s">
        <v>1363</v>
      </c>
    </row>
    <row r="52" spans="1:104" x14ac:dyDescent="0.25">
      <c r="A52">
        <v>1654</v>
      </c>
      <c r="B52">
        <v>1466</v>
      </c>
      <c r="C52">
        <v>1459</v>
      </c>
      <c r="D52">
        <v>1386</v>
      </c>
      <c r="E52">
        <v>1361</v>
      </c>
      <c r="F52">
        <v>1335</v>
      </c>
      <c r="G52">
        <v>1305</v>
      </c>
      <c r="H52">
        <v>1292</v>
      </c>
      <c r="I52">
        <v>1260</v>
      </c>
      <c r="J52">
        <v>1241</v>
      </c>
      <c r="K52">
        <v>1237</v>
      </c>
      <c r="L52">
        <v>1216</v>
      </c>
      <c r="M52">
        <v>1208</v>
      </c>
      <c r="N52">
        <v>1199</v>
      </c>
      <c r="O52">
        <v>1164</v>
      </c>
      <c r="P52">
        <v>1146</v>
      </c>
      <c r="Q52">
        <v>1134</v>
      </c>
      <c r="R52">
        <v>1124</v>
      </c>
      <c r="S52">
        <v>1119</v>
      </c>
      <c r="T52">
        <v>1112</v>
      </c>
      <c r="U52">
        <v>1093</v>
      </c>
      <c r="V52">
        <v>1087</v>
      </c>
      <c r="W52">
        <v>1073</v>
      </c>
      <c r="X52">
        <v>1038</v>
      </c>
      <c r="Y52">
        <v>1037</v>
      </c>
      <c r="Z52">
        <v>1037</v>
      </c>
      <c r="AA52">
        <v>1034</v>
      </c>
      <c r="AB52">
        <v>1029</v>
      </c>
      <c r="AC52">
        <v>995</v>
      </c>
      <c r="AD52">
        <v>991</v>
      </c>
      <c r="AE52">
        <v>951</v>
      </c>
      <c r="AF52">
        <v>946</v>
      </c>
      <c r="AG52">
        <v>944</v>
      </c>
      <c r="AH52">
        <v>941</v>
      </c>
      <c r="AI52">
        <v>919</v>
      </c>
      <c r="AJ52">
        <v>911</v>
      </c>
      <c r="AK52">
        <v>851</v>
      </c>
      <c r="AL52">
        <v>843</v>
      </c>
      <c r="AM52">
        <v>815</v>
      </c>
      <c r="AN52">
        <v>805</v>
      </c>
      <c r="AO52">
        <v>776</v>
      </c>
      <c r="AP52">
        <v>769</v>
      </c>
      <c r="AQ52">
        <v>690</v>
      </c>
      <c r="AR52">
        <v>674</v>
      </c>
      <c r="AS52">
        <v>650</v>
      </c>
      <c r="AT52">
        <v>602</v>
      </c>
      <c r="AU52">
        <v>588</v>
      </c>
      <c r="AV52">
        <v>584</v>
      </c>
      <c r="AW52">
        <v>546</v>
      </c>
      <c r="AX52">
        <v>511</v>
      </c>
      <c r="AY52">
        <v>454</v>
      </c>
      <c r="AZ52">
        <v>293</v>
      </c>
      <c r="BA52" t="s">
        <v>1317</v>
      </c>
      <c r="BB52" t="s">
        <v>1345</v>
      </c>
      <c r="BC52" t="s">
        <v>1316</v>
      </c>
      <c r="BD52" t="s">
        <v>1309</v>
      </c>
      <c r="BE52" t="s">
        <v>1350</v>
      </c>
      <c r="BF52" t="s">
        <v>1158</v>
      </c>
      <c r="BG52" t="s">
        <v>1364</v>
      </c>
      <c r="BH52" t="s">
        <v>1365</v>
      </c>
      <c r="BI52" t="s">
        <v>1274</v>
      </c>
      <c r="BJ52" t="s">
        <v>1080</v>
      </c>
      <c r="BK52" t="s">
        <v>1294</v>
      </c>
      <c r="BL52" t="s">
        <v>1366</v>
      </c>
      <c r="BM52" t="s">
        <v>1351</v>
      </c>
      <c r="BN52" t="s">
        <v>1344</v>
      </c>
      <c r="BO52" t="s">
        <v>1294</v>
      </c>
      <c r="BP52" t="s">
        <v>1309</v>
      </c>
      <c r="BQ52" t="s">
        <v>1313</v>
      </c>
      <c r="BR52" t="s">
        <v>1367</v>
      </c>
      <c r="BS52" t="s">
        <v>1368</v>
      </c>
      <c r="BT52" t="s">
        <v>1328</v>
      </c>
      <c r="BU52" t="s">
        <v>1297</v>
      </c>
      <c r="BV52" t="s">
        <v>1369</v>
      </c>
      <c r="BW52" t="s">
        <v>1346</v>
      </c>
      <c r="BX52" t="s">
        <v>1344</v>
      </c>
      <c r="BY52" t="s">
        <v>1290</v>
      </c>
      <c r="BZ52" t="s">
        <v>1370</v>
      </c>
      <c r="CA52" t="s">
        <v>1371</v>
      </c>
      <c r="CB52" t="s">
        <v>1372</v>
      </c>
      <c r="CC52" t="s">
        <v>1373</v>
      </c>
      <c r="CD52" t="s">
        <v>1374</v>
      </c>
      <c r="CE52" t="s">
        <v>1351</v>
      </c>
      <c r="CF52" t="s">
        <v>1375</v>
      </c>
      <c r="CG52" t="s">
        <v>1309</v>
      </c>
      <c r="CH52" t="s">
        <v>1347</v>
      </c>
      <c r="CI52" t="s">
        <v>1080</v>
      </c>
      <c r="CJ52" t="s">
        <v>1101</v>
      </c>
      <c r="CK52" t="s">
        <v>1348</v>
      </c>
      <c r="CL52" t="s">
        <v>1309</v>
      </c>
      <c r="CM52" t="s">
        <v>1376</v>
      </c>
      <c r="CN52" t="s">
        <v>1344</v>
      </c>
      <c r="CO52" t="s">
        <v>1349</v>
      </c>
      <c r="CP52" t="s">
        <v>1226</v>
      </c>
      <c r="CQ52" t="s">
        <v>1352</v>
      </c>
      <c r="CR52" t="s">
        <v>1182</v>
      </c>
      <c r="CS52" t="s">
        <v>1182</v>
      </c>
      <c r="CT52" t="s">
        <v>1330</v>
      </c>
      <c r="CU52" t="s">
        <v>1377</v>
      </c>
      <c r="CV52" t="s">
        <v>1378</v>
      </c>
      <c r="CW52" t="s">
        <v>1379</v>
      </c>
      <c r="CX52" t="s">
        <v>1315</v>
      </c>
      <c r="CY52" t="s">
        <v>1316</v>
      </c>
      <c r="CZ52" t="s">
        <v>1380</v>
      </c>
    </row>
    <row r="53" spans="1:104" x14ac:dyDescent="0.25">
      <c r="A53">
        <v>1617</v>
      </c>
      <c r="B53">
        <v>1509</v>
      </c>
      <c r="C53">
        <v>1506</v>
      </c>
      <c r="D53">
        <v>1492</v>
      </c>
      <c r="E53">
        <v>1465</v>
      </c>
      <c r="F53">
        <v>1461</v>
      </c>
      <c r="G53">
        <v>1450</v>
      </c>
      <c r="H53">
        <v>1292</v>
      </c>
      <c r="I53">
        <v>1255</v>
      </c>
      <c r="J53">
        <v>1232</v>
      </c>
      <c r="K53">
        <v>1173</v>
      </c>
      <c r="L53">
        <v>1169</v>
      </c>
      <c r="M53">
        <v>1153</v>
      </c>
      <c r="N53">
        <v>1136</v>
      </c>
      <c r="O53">
        <v>1125</v>
      </c>
      <c r="P53">
        <v>1080</v>
      </c>
      <c r="Q53">
        <v>1041</v>
      </c>
      <c r="R53">
        <v>1034</v>
      </c>
      <c r="S53">
        <v>1032</v>
      </c>
      <c r="T53">
        <v>1028</v>
      </c>
      <c r="U53">
        <v>1023</v>
      </c>
      <c r="V53">
        <v>1016</v>
      </c>
      <c r="W53">
        <v>1015</v>
      </c>
      <c r="X53">
        <v>1014</v>
      </c>
      <c r="Y53">
        <v>994</v>
      </c>
      <c r="Z53">
        <v>991</v>
      </c>
      <c r="AA53">
        <v>984</v>
      </c>
      <c r="AB53">
        <v>912</v>
      </c>
      <c r="AC53">
        <v>902</v>
      </c>
      <c r="AD53">
        <v>875</v>
      </c>
      <c r="AE53">
        <v>864</v>
      </c>
      <c r="AF53">
        <v>849</v>
      </c>
      <c r="AG53">
        <v>827</v>
      </c>
      <c r="AH53">
        <v>822</v>
      </c>
      <c r="AI53">
        <v>819</v>
      </c>
      <c r="AJ53">
        <v>817</v>
      </c>
      <c r="AK53">
        <v>801</v>
      </c>
      <c r="AL53">
        <v>787</v>
      </c>
      <c r="AM53">
        <v>771</v>
      </c>
      <c r="AN53">
        <v>771</v>
      </c>
      <c r="AO53">
        <v>759</v>
      </c>
      <c r="AP53">
        <v>705</v>
      </c>
      <c r="AQ53">
        <v>664</v>
      </c>
      <c r="AR53">
        <v>616</v>
      </c>
      <c r="AS53">
        <v>596</v>
      </c>
      <c r="AT53">
        <v>589</v>
      </c>
      <c r="AU53">
        <v>587</v>
      </c>
      <c r="AV53">
        <v>567</v>
      </c>
      <c r="AW53">
        <v>515</v>
      </c>
      <c r="AX53">
        <v>454</v>
      </c>
      <c r="AY53">
        <v>365</v>
      </c>
      <c r="AZ53">
        <v>121</v>
      </c>
      <c r="BA53" t="s">
        <v>1344</v>
      </c>
      <c r="BB53" t="s">
        <v>1351</v>
      </c>
      <c r="BC53" t="s">
        <v>1317</v>
      </c>
      <c r="BD53" t="s">
        <v>1381</v>
      </c>
      <c r="BE53" t="s">
        <v>1344</v>
      </c>
      <c r="BF53" t="s">
        <v>1365</v>
      </c>
      <c r="BG53" t="s">
        <v>1328</v>
      </c>
      <c r="BH53" t="s">
        <v>1313</v>
      </c>
      <c r="BI53" t="s">
        <v>1370</v>
      </c>
      <c r="BJ53" t="s">
        <v>1316</v>
      </c>
      <c r="BK53" t="s">
        <v>1382</v>
      </c>
      <c r="BL53" t="s">
        <v>1383</v>
      </c>
      <c r="BM53" t="s">
        <v>1384</v>
      </c>
      <c r="BN53" t="s">
        <v>1346</v>
      </c>
      <c r="BO53" t="s">
        <v>1385</v>
      </c>
      <c r="BP53" t="s">
        <v>1328</v>
      </c>
      <c r="BQ53" t="s">
        <v>1344</v>
      </c>
      <c r="BR53" t="s">
        <v>1299</v>
      </c>
      <c r="BS53" t="s">
        <v>1345</v>
      </c>
      <c r="BT53" t="s">
        <v>1158</v>
      </c>
      <c r="BU53" t="s">
        <v>1309</v>
      </c>
      <c r="BV53" t="s">
        <v>1309</v>
      </c>
      <c r="BW53" t="s">
        <v>1386</v>
      </c>
      <c r="BX53" t="s">
        <v>1368</v>
      </c>
      <c r="BY53" t="s">
        <v>1366</v>
      </c>
      <c r="BZ53" t="s">
        <v>1290</v>
      </c>
      <c r="CA53" t="s">
        <v>1367</v>
      </c>
      <c r="CB53" t="s">
        <v>1297</v>
      </c>
      <c r="CC53" t="s">
        <v>1294</v>
      </c>
      <c r="CD53" t="s">
        <v>1309</v>
      </c>
      <c r="CE53" t="s">
        <v>1294</v>
      </c>
      <c r="CF53" t="s">
        <v>1350</v>
      </c>
      <c r="CG53" t="s">
        <v>1364</v>
      </c>
      <c r="CH53" t="s">
        <v>1322</v>
      </c>
      <c r="CI53" t="s">
        <v>1182</v>
      </c>
      <c r="CJ53" t="s">
        <v>1387</v>
      </c>
      <c r="CK53" t="s">
        <v>1274</v>
      </c>
      <c r="CL53" t="s">
        <v>1388</v>
      </c>
      <c r="CM53" t="s">
        <v>1389</v>
      </c>
      <c r="CN53" t="s">
        <v>1265</v>
      </c>
      <c r="CO53" t="s">
        <v>1369</v>
      </c>
      <c r="CP53" t="s">
        <v>1390</v>
      </c>
      <c r="CQ53" t="s">
        <v>1391</v>
      </c>
      <c r="CR53" t="s">
        <v>1297</v>
      </c>
      <c r="CS53" t="s">
        <v>1392</v>
      </c>
      <c r="CT53" t="s">
        <v>1393</v>
      </c>
      <c r="CU53" t="s">
        <v>1294</v>
      </c>
      <c r="CV53" t="s">
        <v>1394</v>
      </c>
      <c r="CW53" t="s">
        <v>1395</v>
      </c>
      <c r="CX53" t="s">
        <v>1080</v>
      </c>
      <c r="CY53" t="s">
        <v>1396</v>
      </c>
      <c r="CZ53" t="s">
        <v>1397</v>
      </c>
    </row>
    <row r="54" spans="1:104" x14ac:dyDescent="0.25">
      <c r="A54">
        <v>1430</v>
      </c>
      <c r="B54">
        <v>1361</v>
      </c>
      <c r="C54">
        <v>1319</v>
      </c>
      <c r="D54">
        <v>1312</v>
      </c>
      <c r="E54">
        <v>1307</v>
      </c>
      <c r="F54">
        <v>1293</v>
      </c>
      <c r="G54">
        <v>1271</v>
      </c>
      <c r="H54">
        <v>1267</v>
      </c>
      <c r="I54">
        <v>1217</v>
      </c>
      <c r="J54">
        <v>1211</v>
      </c>
      <c r="K54">
        <v>1192</v>
      </c>
      <c r="L54">
        <v>1173</v>
      </c>
      <c r="M54">
        <v>1168</v>
      </c>
      <c r="N54">
        <v>1162</v>
      </c>
      <c r="O54">
        <v>1147</v>
      </c>
      <c r="P54">
        <v>1139</v>
      </c>
      <c r="Q54">
        <v>1113</v>
      </c>
      <c r="R54">
        <v>1105</v>
      </c>
      <c r="S54">
        <v>1091</v>
      </c>
      <c r="T54">
        <v>1061</v>
      </c>
      <c r="U54">
        <v>1053</v>
      </c>
      <c r="V54">
        <v>1051</v>
      </c>
      <c r="W54">
        <v>1041</v>
      </c>
      <c r="X54">
        <v>1034</v>
      </c>
      <c r="Y54">
        <v>1033</v>
      </c>
      <c r="Z54">
        <v>1033</v>
      </c>
      <c r="AA54">
        <v>1030</v>
      </c>
      <c r="AB54">
        <v>1025</v>
      </c>
      <c r="AC54">
        <v>1013</v>
      </c>
      <c r="AD54">
        <v>986</v>
      </c>
      <c r="AE54">
        <v>981</v>
      </c>
      <c r="AF54">
        <v>962</v>
      </c>
      <c r="AG54">
        <v>961</v>
      </c>
      <c r="AH54">
        <v>915</v>
      </c>
      <c r="AI54">
        <v>899</v>
      </c>
      <c r="AJ54">
        <v>891</v>
      </c>
      <c r="AK54">
        <v>884</v>
      </c>
      <c r="AL54">
        <v>872</v>
      </c>
      <c r="AM54">
        <v>866</v>
      </c>
      <c r="AN54">
        <v>848</v>
      </c>
      <c r="AO54">
        <v>847</v>
      </c>
      <c r="AP54">
        <v>821</v>
      </c>
      <c r="AQ54">
        <v>795</v>
      </c>
      <c r="AR54">
        <v>784</v>
      </c>
      <c r="AS54">
        <v>747</v>
      </c>
      <c r="AT54">
        <v>737</v>
      </c>
      <c r="AU54">
        <v>716</v>
      </c>
      <c r="AV54">
        <v>709</v>
      </c>
      <c r="AW54">
        <v>640</v>
      </c>
      <c r="AX54">
        <v>622</v>
      </c>
      <c r="AY54">
        <v>492</v>
      </c>
      <c r="AZ54">
        <v>484</v>
      </c>
      <c r="BA54" t="s">
        <v>1365</v>
      </c>
      <c r="BB54" t="s">
        <v>1398</v>
      </c>
      <c r="BC54" t="s">
        <v>1309</v>
      </c>
      <c r="BD54" t="s">
        <v>1309</v>
      </c>
      <c r="BE54" t="s">
        <v>1158</v>
      </c>
      <c r="BF54" t="s">
        <v>1317</v>
      </c>
      <c r="BG54" t="s">
        <v>1384</v>
      </c>
      <c r="BH54" t="s">
        <v>1344</v>
      </c>
      <c r="BI54" t="s">
        <v>1344</v>
      </c>
      <c r="BJ54" t="s">
        <v>1359</v>
      </c>
      <c r="BK54" t="s">
        <v>1344</v>
      </c>
      <c r="BL54" t="s">
        <v>1399</v>
      </c>
      <c r="BM54" t="s">
        <v>1400</v>
      </c>
      <c r="BN54" t="s">
        <v>1401</v>
      </c>
      <c r="BO54" t="s">
        <v>1385</v>
      </c>
      <c r="BP54" t="s">
        <v>1366</v>
      </c>
      <c r="BQ54" t="s">
        <v>1402</v>
      </c>
      <c r="BR54" t="s">
        <v>1101</v>
      </c>
      <c r="BS54" t="s">
        <v>1328</v>
      </c>
      <c r="BT54" t="s">
        <v>1316</v>
      </c>
      <c r="BU54" t="s">
        <v>1345</v>
      </c>
      <c r="BV54" t="s">
        <v>1205</v>
      </c>
      <c r="BW54" t="s">
        <v>1403</v>
      </c>
      <c r="BX54" t="s">
        <v>1404</v>
      </c>
      <c r="BY54" t="s">
        <v>1313</v>
      </c>
      <c r="BZ54" t="s">
        <v>1405</v>
      </c>
      <c r="CA54" t="s">
        <v>1406</v>
      </c>
      <c r="CB54" t="s">
        <v>1407</v>
      </c>
      <c r="CC54" t="s">
        <v>1368</v>
      </c>
      <c r="CD54" t="s">
        <v>1408</v>
      </c>
      <c r="CE54" t="s">
        <v>1409</v>
      </c>
      <c r="CF54" t="s">
        <v>1410</v>
      </c>
      <c r="CG54" t="s">
        <v>1381</v>
      </c>
      <c r="CH54" t="s">
        <v>1366</v>
      </c>
      <c r="CI54" t="s">
        <v>1411</v>
      </c>
      <c r="CJ54" t="s">
        <v>1351</v>
      </c>
      <c r="CK54" t="s">
        <v>1274</v>
      </c>
      <c r="CL54" t="s">
        <v>1346</v>
      </c>
      <c r="CM54" t="s">
        <v>1412</v>
      </c>
      <c r="CN54" t="s">
        <v>1290</v>
      </c>
      <c r="CO54" t="s">
        <v>1413</v>
      </c>
      <c r="CP54" t="s">
        <v>1317</v>
      </c>
      <c r="CQ54" t="s">
        <v>1383</v>
      </c>
      <c r="CR54" t="s">
        <v>1328</v>
      </c>
      <c r="CS54" t="s">
        <v>1370</v>
      </c>
      <c r="CT54" t="s">
        <v>1226</v>
      </c>
      <c r="CU54" t="s">
        <v>1299</v>
      </c>
      <c r="CV54" t="s">
        <v>1382</v>
      </c>
      <c r="CW54" t="s">
        <v>1386</v>
      </c>
      <c r="CX54" t="s">
        <v>1414</v>
      </c>
      <c r="CY54" t="s">
        <v>1344</v>
      </c>
      <c r="CZ54" t="s">
        <v>1415</v>
      </c>
    </row>
    <row r="55" spans="1:104" x14ac:dyDescent="0.25">
      <c r="A55">
        <v>1531</v>
      </c>
      <c r="B55">
        <v>1481</v>
      </c>
      <c r="C55">
        <v>1466</v>
      </c>
      <c r="D55">
        <v>1412</v>
      </c>
      <c r="E55">
        <v>1370</v>
      </c>
      <c r="F55">
        <v>1368</v>
      </c>
      <c r="G55">
        <v>1331</v>
      </c>
      <c r="H55">
        <v>1307</v>
      </c>
      <c r="I55">
        <v>1304</v>
      </c>
      <c r="J55">
        <v>1243</v>
      </c>
      <c r="K55">
        <v>1236</v>
      </c>
      <c r="L55">
        <v>1221</v>
      </c>
      <c r="M55">
        <v>1220</v>
      </c>
      <c r="N55">
        <v>1219</v>
      </c>
      <c r="O55">
        <v>1218</v>
      </c>
      <c r="P55">
        <v>1209</v>
      </c>
      <c r="Q55">
        <v>1206</v>
      </c>
      <c r="R55">
        <v>1185</v>
      </c>
      <c r="S55">
        <v>1174</v>
      </c>
      <c r="T55">
        <v>1095</v>
      </c>
      <c r="U55">
        <v>1092</v>
      </c>
      <c r="V55">
        <v>1062</v>
      </c>
      <c r="W55">
        <v>1056</v>
      </c>
      <c r="X55">
        <v>1039</v>
      </c>
      <c r="Y55">
        <v>1028</v>
      </c>
      <c r="Z55">
        <v>1000</v>
      </c>
      <c r="AA55">
        <v>974</v>
      </c>
      <c r="AB55">
        <v>970</v>
      </c>
      <c r="AC55">
        <v>952</v>
      </c>
      <c r="AD55">
        <v>913</v>
      </c>
      <c r="AE55">
        <v>901</v>
      </c>
      <c r="AF55">
        <v>886</v>
      </c>
      <c r="AG55">
        <v>878</v>
      </c>
      <c r="AH55">
        <v>867</v>
      </c>
      <c r="AI55">
        <v>844</v>
      </c>
      <c r="AJ55">
        <v>826</v>
      </c>
      <c r="AK55">
        <v>815</v>
      </c>
      <c r="AL55">
        <v>810</v>
      </c>
      <c r="AM55">
        <v>809</v>
      </c>
      <c r="AN55">
        <v>804</v>
      </c>
      <c r="AO55">
        <v>800</v>
      </c>
      <c r="AP55">
        <v>760</v>
      </c>
      <c r="AQ55">
        <v>716</v>
      </c>
      <c r="AR55">
        <v>715</v>
      </c>
      <c r="AS55">
        <v>705</v>
      </c>
      <c r="AT55">
        <v>679</v>
      </c>
      <c r="AU55">
        <v>672</v>
      </c>
      <c r="AV55">
        <v>658</v>
      </c>
      <c r="AW55">
        <v>643</v>
      </c>
      <c r="AX55">
        <v>627</v>
      </c>
      <c r="AY55">
        <v>612</v>
      </c>
      <c r="AZ55">
        <v>600</v>
      </c>
      <c r="BA55" t="s">
        <v>1399</v>
      </c>
      <c r="BB55" t="s">
        <v>1366</v>
      </c>
      <c r="BC55" t="s">
        <v>1205</v>
      </c>
      <c r="BD55" t="s">
        <v>1416</v>
      </c>
      <c r="BE55" t="s">
        <v>1328</v>
      </c>
      <c r="BF55" t="s">
        <v>1405</v>
      </c>
      <c r="BG55" t="s">
        <v>1417</v>
      </c>
      <c r="BH55" t="s">
        <v>1313</v>
      </c>
      <c r="BI55" t="s">
        <v>1309</v>
      </c>
      <c r="BJ55" t="s">
        <v>1328</v>
      </c>
      <c r="BK55" t="s">
        <v>1316</v>
      </c>
      <c r="BL55" t="s">
        <v>1418</v>
      </c>
      <c r="BM55" t="s">
        <v>1419</v>
      </c>
      <c r="BN55" t="s">
        <v>1317</v>
      </c>
      <c r="BO55" t="s">
        <v>1310</v>
      </c>
      <c r="BP55" t="s">
        <v>1400</v>
      </c>
      <c r="BQ55" t="s">
        <v>1420</v>
      </c>
      <c r="BR55" t="s">
        <v>1421</v>
      </c>
      <c r="BS55" t="s">
        <v>1385</v>
      </c>
      <c r="BT55" t="s">
        <v>1328</v>
      </c>
      <c r="BU55" t="s">
        <v>1404</v>
      </c>
      <c r="BV55" t="s">
        <v>1401</v>
      </c>
      <c r="BW55" t="s">
        <v>1422</v>
      </c>
      <c r="BX55" t="s">
        <v>1403</v>
      </c>
      <c r="BY55" t="s">
        <v>1398</v>
      </c>
      <c r="BZ55" t="s">
        <v>1381</v>
      </c>
      <c r="CA55" t="s">
        <v>1158</v>
      </c>
      <c r="CB55" t="s">
        <v>1402</v>
      </c>
      <c r="CC55" t="s">
        <v>1226</v>
      </c>
      <c r="CD55" t="s">
        <v>1423</v>
      </c>
      <c r="CE55" t="s">
        <v>1424</v>
      </c>
      <c r="CF55" t="s">
        <v>1425</v>
      </c>
      <c r="CG55" t="s">
        <v>1317</v>
      </c>
      <c r="CH55" t="s">
        <v>1426</v>
      </c>
      <c r="CI55" t="s">
        <v>1427</v>
      </c>
      <c r="CJ55" t="s">
        <v>1359</v>
      </c>
      <c r="CK55" t="s">
        <v>1384</v>
      </c>
      <c r="CL55" t="s">
        <v>1317</v>
      </c>
      <c r="CM55" t="s">
        <v>1428</v>
      </c>
      <c r="CN55" t="s">
        <v>1344</v>
      </c>
      <c r="CO55" t="s">
        <v>1344</v>
      </c>
      <c r="CP55" t="s">
        <v>1345</v>
      </c>
      <c r="CQ55" t="s">
        <v>1101</v>
      </c>
      <c r="CR55" t="s">
        <v>1365</v>
      </c>
      <c r="CS55" t="s">
        <v>1429</v>
      </c>
      <c r="CT55" t="s">
        <v>1344</v>
      </c>
      <c r="CU55" t="s">
        <v>1430</v>
      </c>
      <c r="CV55" t="s">
        <v>1431</v>
      </c>
      <c r="CW55" t="s">
        <v>1432</v>
      </c>
      <c r="CX55" t="s">
        <v>1309</v>
      </c>
      <c r="CY55" t="s">
        <v>1205</v>
      </c>
      <c r="CZ55" t="s">
        <v>1433</v>
      </c>
    </row>
    <row r="56" spans="1:104" x14ac:dyDescent="0.25">
      <c r="A56">
        <v>1582</v>
      </c>
      <c r="B56">
        <v>1555</v>
      </c>
      <c r="C56">
        <v>1512</v>
      </c>
      <c r="D56">
        <v>1419</v>
      </c>
      <c r="E56">
        <v>1362</v>
      </c>
      <c r="F56">
        <v>1288</v>
      </c>
      <c r="G56">
        <v>1284</v>
      </c>
      <c r="H56">
        <v>1271</v>
      </c>
      <c r="I56">
        <v>1268</v>
      </c>
      <c r="J56">
        <v>1266</v>
      </c>
      <c r="K56">
        <v>1256</v>
      </c>
      <c r="L56">
        <v>1218</v>
      </c>
      <c r="M56">
        <v>1216</v>
      </c>
      <c r="N56">
        <v>1215</v>
      </c>
      <c r="O56">
        <v>1184</v>
      </c>
      <c r="P56">
        <v>1183</v>
      </c>
      <c r="Q56">
        <v>1156</v>
      </c>
      <c r="R56">
        <v>1136</v>
      </c>
      <c r="S56">
        <v>1115</v>
      </c>
      <c r="T56">
        <v>1102</v>
      </c>
      <c r="U56">
        <v>1074</v>
      </c>
      <c r="V56">
        <v>1040</v>
      </c>
      <c r="W56">
        <v>1028</v>
      </c>
      <c r="X56">
        <v>1004</v>
      </c>
      <c r="Y56">
        <v>1003</v>
      </c>
      <c r="Z56">
        <v>986</v>
      </c>
      <c r="AA56">
        <v>980</v>
      </c>
      <c r="AB56">
        <v>978</v>
      </c>
      <c r="AC56">
        <v>962</v>
      </c>
      <c r="AD56">
        <v>935</v>
      </c>
      <c r="AE56">
        <v>922</v>
      </c>
      <c r="AF56">
        <v>917</v>
      </c>
      <c r="AG56">
        <v>906</v>
      </c>
      <c r="AH56">
        <v>902</v>
      </c>
      <c r="AI56">
        <v>891</v>
      </c>
      <c r="AJ56">
        <v>889</v>
      </c>
      <c r="AK56">
        <v>887</v>
      </c>
      <c r="AL56">
        <v>865</v>
      </c>
      <c r="AM56">
        <v>862</v>
      </c>
      <c r="AN56">
        <v>831</v>
      </c>
      <c r="AO56">
        <v>803</v>
      </c>
      <c r="AP56">
        <v>756</v>
      </c>
      <c r="AQ56">
        <v>728</v>
      </c>
      <c r="AR56">
        <v>705</v>
      </c>
      <c r="AS56">
        <v>699</v>
      </c>
      <c r="AT56">
        <v>675</v>
      </c>
      <c r="AU56">
        <v>671</v>
      </c>
      <c r="AV56">
        <v>670</v>
      </c>
      <c r="AW56">
        <v>655</v>
      </c>
      <c r="AX56">
        <v>550</v>
      </c>
      <c r="AY56">
        <v>487</v>
      </c>
      <c r="AZ56">
        <v>435</v>
      </c>
      <c r="BA56" t="s">
        <v>1434</v>
      </c>
      <c r="BB56" t="s">
        <v>1435</v>
      </c>
      <c r="BC56" t="s">
        <v>1385</v>
      </c>
      <c r="BD56" t="s">
        <v>1436</v>
      </c>
      <c r="BE56" t="s">
        <v>1328</v>
      </c>
      <c r="BF56" t="s">
        <v>1437</v>
      </c>
      <c r="BG56" t="s">
        <v>1438</v>
      </c>
      <c r="BH56" t="s">
        <v>1419</v>
      </c>
      <c r="BI56" t="s">
        <v>1439</v>
      </c>
      <c r="BJ56" t="s">
        <v>1440</v>
      </c>
      <c r="BK56" t="s">
        <v>1310</v>
      </c>
      <c r="BL56" t="s">
        <v>1420</v>
      </c>
      <c r="BM56" t="s">
        <v>1422</v>
      </c>
      <c r="BN56" t="s">
        <v>1418</v>
      </c>
      <c r="BO56" t="s">
        <v>1309</v>
      </c>
      <c r="BP56" t="s">
        <v>1419</v>
      </c>
      <c r="BQ56" t="s">
        <v>1366</v>
      </c>
      <c r="BR56" t="s">
        <v>1405</v>
      </c>
      <c r="BS56" t="s">
        <v>1316</v>
      </c>
      <c r="BT56" t="s">
        <v>1441</v>
      </c>
      <c r="BU56" t="s">
        <v>1442</v>
      </c>
      <c r="BV56" t="s">
        <v>1401</v>
      </c>
      <c r="BW56" t="s">
        <v>1328</v>
      </c>
      <c r="BX56" t="s">
        <v>1421</v>
      </c>
      <c r="BY56" t="s">
        <v>1317</v>
      </c>
      <c r="BZ56" t="s">
        <v>1381</v>
      </c>
      <c r="CA56" t="s">
        <v>1398</v>
      </c>
      <c r="CB56" t="s">
        <v>1405</v>
      </c>
      <c r="CC56" t="s">
        <v>1416</v>
      </c>
      <c r="CD56" t="s">
        <v>1205</v>
      </c>
      <c r="CE56" t="s">
        <v>1443</v>
      </c>
      <c r="CF56" t="s">
        <v>1444</v>
      </c>
      <c r="CG56" t="s">
        <v>1080</v>
      </c>
      <c r="CH56" t="s">
        <v>1404</v>
      </c>
      <c r="CI56" t="s">
        <v>1294</v>
      </c>
      <c r="CJ56" t="s">
        <v>1424</v>
      </c>
      <c r="CK56" t="s">
        <v>1445</v>
      </c>
      <c r="CL56" t="s">
        <v>1400</v>
      </c>
      <c r="CM56" t="s">
        <v>1328</v>
      </c>
      <c r="CN56" t="s">
        <v>1446</v>
      </c>
      <c r="CO56" t="s">
        <v>1447</v>
      </c>
      <c r="CP56" t="s">
        <v>1080</v>
      </c>
      <c r="CQ56" t="s">
        <v>1328</v>
      </c>
      <c r="CR56" t="s">
        <v>1182</v>
      </c>
      <c r="CS56" t="s">
        <v>1448</v>
      </c>
      <c r="CT56" t="s">
        <v>1417</v>
      </c>
      <c r="CU56" t="s">
        <v>1313</v>
      </c>
      <c r="CV56" t="s">
        <v>1399</v>
      </c>
      <c r="CW56" t="s">
        <v>1403</v>
      </c>
      <c r="CX56" t="s">
        <v>1381</v>
      </c>
      <c r="CY56" t="s">
        <v>1449</v>
      </c>
      <c r="CZ56" t="s">
        <v>1450</v>
      </c>
    </row>
    <row r="57" spans="1:104" x14ac:dyDescent="0.25">
      <c r="A57">
        <v>1630</v>
      </c>
      <c r="B57">
        <v>1526</v>
      </c>
      <c r="C57">
        <v>1526</v>
      </c>
      <c r="D57">
        <v>1499</v>
      </c>
      <c r="E57">
        <v>1451</v>
      </c>
      <c r="F57">
        <v>1450</v>
      </c>
      <c r="G57">
        <v>1359</v>
      </c>
      <c r="H57">
        <v>1344</v>
      </c>
      <c r="I57">
        <v>1300</v>
      </c>
      <c r="J57">
        <v>1273</v>
      </c>
      <c r="K57">
        <v>1270</v>
      </c>
      <c r="L57">
        <v>1246</v>
      </c>
      <c r="M57">
        <v>1240</v>
      </c>
      <c r="N57">
        <v>1231</v>
      </c>
      <c r="O57">
        <v>1223</v>
      </c>
      <c r="P57">
        <v>1217</v>
      </c>
      <c r="Q57">
        <v>1213</v>
      </c>
      <c r="R57">
        <v>1210</v>
      </c>
      <c r="S57">
        <v>1208</v>
      </c>
      <c r="T57">
        <v>1207</v>
      </c>
      <c r="U57">
        <v>1177</v>
      </c>
      <c r="V57">
        <v>1170</v>
      </c>
      <c r="W57">
        <v>1140</v>
      </c>
      <c r="X57">
        <v>1115</v>
      </c>
      <c r="Y57">
        <v>1101</v>
      </c>
      <c r="Z57">
        <v>1090</v>
      </c>
      <c r="AA57">
        <v>1070</v>
      </c>
      <c r="AB57">
        <v>1061</v>
      </c>
      <c r="AC57">
        <v>1060</v>
      </c>
      <c r="AD57">
        <v>1046</v>
      </c>
      <c r="AE57">
        <v>1028</v>
      </c>
      <c r="AF57">
        <v>1018</v>
      </c>
      <c r="AG57">
        <v>993</v>
      </c>
      <c r="AH57">
        <v>963</v>
      </c>
      <c r="AI57">
        <v>959</v>
      </c>
      <c r="AJ57">
        <v>930</v>
      </c>
      <c r="AK57">
        <v>911</v>
      </c>
      <c r="AL57">
        <v>908</v>
      </c>
      <c r="AM57">
        <v>882</v>
      </c>
      <c r="AN57">
        <v>853</v>
      </c>
      <c r="AO57">
        <v>847</v>
      </c>
      <c r="AP57">
        <v>821</v>
      </c>
      <c r="AQ57">
        <v>816</v>
      </c>
      <c r="AR57">
        <v>789</v>
      </c>
      <c r="AS57">
        <v>751</v>
      </c>
      <c r="AT57">
        <v>714</v>
      </c>
      <c r="AU57">
        <v>713</v>
      </c>
      <c r="AV57">
        <v>709</v>
      </c>
      <c r="AW57">
        <v>705</v>
      </c>
      <c r="AX57">
        <v>601</v>
      </c>
      <c r="AY57">
        <v>572</v>
      </c>
      <c r="AZ57">
        <v>466</v>
      </c>
      <c r="BA57" t="s">
        <v>1434</v>
      </c>
      <c r="BB57" t="s">
        <v>1435</v>
      </c>
      <c r="BC57" t="s">
        <v>1451</v>
      </c>
      <c r="BD57" t="s">
        <v>1260</v>
      </c>
      <c r="BE57" t="s">
        <v>1310</v>
      </c>
      <c r="BF57" t="s">
        <v>1452</v>
      </c>
      <c r="BG57" t="s">
        <v>1420</v>
      </c>
      <c r="BH57" t="s">
        <v>1381</v>
      </c>
      <c r="BI57" t="s">
        <v>1435</v>
      </c>
      <c r="BJ57" t="s">
        <v>1453</v>
      </c>
      <c r="BK57" t="s">
        <v>1385</v>
      </c>
      <c r="BL57" t="s">
        <v>1454</v>
      </c>
      <c r="BM57" t="s">
        <v>1299</v>
      </c>
      <c r="BN57" t="s">
        <v>1418</v>
      </c>
      <c r="BO57" t="s">
        <v>1419</v>
      </c>
      <c r="BP57" t="s">
        <v>1441</v>
      </c>
      <c r="BQ57" t="s">
        <v>1436</v>
      </c>
      <c r="BR57" t="s">
        <v>1317</v>
      </c>
      <c r="BS57" t="s">
        <v>1455</v>
      </c>
      <c r="BT57" t="s">
        <v>1381</v>
      </c>
      <c r="BU57" t="s">
        <v>1440</v>
      </c>
      <c r="BV57" t="s">
        <v>1401</v>
      </c>
      <c r="BW57" t="s">
        <v>1456</v>
      </c>
      <c r="BX57" t="s">
        <v>1457</v>
      </c>
      <c r="BY57" t="s">
        <v>1458</v>
      </c>
      <c r="BZ57" t="s">
        <v>1459</v>
      </c>
      <c r="CA57" t="s">
        <v>1438</v>
      </c>
      <c r="CB57" t="s">
        <v>1328</v>
      </c>
      <c r="CC57" t="s">
        <v>1421</v>
      </c>
      <c r="CD57" t="s">
        <v>1419</v>
      </c>
      <c r="CE57" t="s">
        <v>1405</v>
      </c>
      <c r="CF57" t="s">
        <v>1328</v>
      </c>
      <c r="CG57" t="s">
        <v>1309</v>
      </c>
      <c r="CH57" t="s">
        <v>1328</v>
      </c>
      <c r="CI57" t="s">
        <v>1460</v>
      </c>
      <c r="CJ57" t="s">
        <v>1442</v>
      </c>
      <c r="CK57" t="s">
        <v>1366</v>
      </c>
      <c r="CL57" t="s">
        <v>1317</v>
      </c>
      <c r="CM57" t="s">
        <v>1317</v>
      </c>
      <c r="CN57" t="s">
        <v>1309</v>
      </c>
      <c r="CO57" t="s">
        <v>1437</v>
      </c>
      <c r="CP57" t="s">
        <v>1461</v>
      </c>
      <c r="CQ57" t="s">
        <v>1462</v>
      </c>
      <c r="CR57" t="s">
        <v>1316</v>
      </c>
      <c r="CS57" t="s">
        <v>1463</v>
      </c>
      <c r="CT57" t="s">
        <v>1422</v>
      </c>
      <c r="CU57" t="s">
        <v>1385</v>
      </c>
      <c r="CV57" t="s">
        <v>1464</v>
      </c>
      <c r="CW57" t="s">
        <v>1317</v>
      </c>
      <c r="CX57" t="s">
        <v>1439</v>
      </c>
      <c r="CY57" t="s">
        <v>1419</v>
      </c>
      <c r="CZ57" t="s">
        <v>1419</v>
      </c>
    </row>
    <row r="58" spans="1:104" x14ac:dyDescent="0.25">
      <c r="A58">
        <v>1697</v>
      </c>
      <c r="B58">
        <v>1616</v>
      </c>
      <c r="C58">
        <v>1604</v>
      </c>
      <c r="D58">
        <v>1445</v>
      </c>
      <c r="E58">
        <v>1439</v>
      </c>
      <c r="F58">
        <v>1418</v>
      </c>
      <c r="G58">
        <v>1408</v>
      </c>
      <c r="H58">
        <v>1401</v>
      </c>
      <c r="I58">
        <v>1396</v>
      </c>
      <c r="J58">
        <v>1364</v>
      </c>
      <c r="K58">
        <v>1342</v>
      </c>
      <c r="L58">
        <v>1322</v>
      </c>
      <c r="M58">
        <v>1288</v>
      </c>
      <c r="N58">
        <v>1280</v>
      </c>
      <c r="O58">
        <v>1271</v>
      </c>
      <c r="P58">
        <v>1257</v>
      </c>
      <c r="Q58">
        <v>1253</v>
      </c>
      <c r="R58">
        <v>1242</v>
      </c>
      <c r="S58">
        <v>1208</v>
      </c>
      <c r="T58">
        <v>1201</v>
      </c>
      <c r="U58">
        <v>1175</v>
      </c>
      <c r="V58">
        <v>1170</v>
      </c>
      <c r="W58">
        <v>1147</v>
      </c>
      <c r="X58">
        <v>1118</v>
      </c>
      <c r="Y58">
        <v>1105</v>
      </c>
      <c r="Z58">
        <v>1060</v>
      </c>
      <c r="AA58">
        <v>1039</v>
      </c>
      <c r="AB58">
        <v>1015</v>
      </c>
      <c r="AC58">
        <v>976</v>
      </c>
      <c r="AD58">
        <v>967</v>
      </c>
      <c r="AE58">
        <v>928</v>
      </c>
      <c r="AF58">
        <v>899</v>
      </c>
      <c r="AG58">
        <v>897</v>
      </c>
      <c r="AH58">
        <v>874</v>
      </c>
      <c r="AI58">
        <v>844</v>
      </c>
      <c r="AJ58">
        <v>831</v>
      </c>
      <c r="AK58">
        <v>826</v>
      </c>
      <c r="AL58">
        <v>819</v>
      </c>
      <c r="AM58">
        <v>804</v>
      </c>
      <c r="AN58">
        <v>786</v>
      </c>
      <c r="AO58">
        <v>784</v>
      </c>
      <c r="AP58">
        <v>759</v>
      </c>
      <c r="AQ58">
        <v>753</v>
      </c>
      <c r="AR58">
        <v>738</v>
      </c>
      <c r="AS58">
        <v>727</v>
      </c>
      <c r="AT58">
        <v>710</v>
      </c>
      <c r="AU58">
        <v>707</v>
      </c>
      <c r="AV58">
        <v>674</v>
      </c>
      <c r="AW58">
        <v>609</v>
      </c>
      <c r="AX58">
        <v>594</v>
      </c>
      <c r="AY58">
        <v>567</v>
      </c>
      <c r="AZ58">
        <v>556</v>
      </c>
      <c r="BA58" t="s">
        <v>1436</v>
      </c>
      <c r="BB58" t="s">
        <v>1459</v>
      </c>
      <c r="BC58" t="s">
        <v>1418</v>
      </c>
      <c r="BD58" t="s">
        <v>1260</v>
      </c>
      <c r="BE58" t="s">
        <v>1317</v>
      </c>
      <c r="BF58" t="s">
        <v>1435</v>
      </c>
      <c r="BG58" t="s">
        <v>1465</v>
      </c>
      <c r="BH58" t="s">
        <v>1451</v>
      </c>
      <c r="BI58" t="s">
        <v>1434</v>
      </c>
      <c r="BJ58" t="s">
        <v>1466</v>
      </c>
      <c r="BK58" t="s">
        <v>1467</v>
      </c>
      <c r="BL58" t="s">
        <v>1468</v>
      </c>
      <c r="BM58" t="s">
        <v>1385</v>
      </c>
      <c r="BN58" t="s">
        <v>1418</v>
      </c>
      <c r="BO58" t="s">
        <v>1469</v>
      </c>
      <c r="BP58" t="s">
        <v>1470</v>
      </c>
      <c r="BQ58" t="s">
        <v>1455</v>
      </c>
      <c r="BR58" t="s">
        <v>1381</v>
      </c>
      <c r="BS58" t="s">
        <v>1471</v>
      </c>
      <c r="BT58" t="s">
        <v>1472</v>
      </c>
      <c r="BU58" t="s">
        <v>1473</v>
      </c>
      <c r="BV58" t="s">
        <v>1474</v>
      </c>
      <c r="BW58" t="s">
        <v>1475</v>
      </c>
      <c r="BX58" t="s">
        <v>1476</v>
      </c>
      <c r="BY58" t="s">
        <v>1477</v>
      </c>
      <c r="BZ58" t="s">
        <v>1454</v>
      </c>
      <c r="CA58" t="s">
        <v>1453</v>
      </c>
      <c r="CB58" t="s">
        <v>1401</v>
      </c>
      <c r="CC58" t="s">
        <v>1478</v>
      </c>
      <c r="CD58" t="s">
        <v>1299</v>
      </c>
      <c r="CE58" t="s">
        <v>1049</v>
      </c>
      <c r="CF58" t="s">
        <v>1456</v>
      </c>
      <c r="CG58" t="s">
        <v>1435</v>
      </c>
      <c r="CH58" t="s">
        <v>1441</v>
      </c>
      <c r="CI58" t="s">
        <v>1457</v>
      </c>
      <c r="CJ58" t="s">
        <v>1317</v>
      </c>
      <c r="CK58" t="s">
        <v>1310</v>
      </c>
      <c r="CL58" t="s">
        <v>1381</v>
      </c>
      <c r="CM58" t="s">
        <v>1419</v>
      </c>
      <c r="CN58" t="s">
        <v>1452</v>
      </c>
      <c r="CO58" t="s">
        <v>1420</v>
      </c>
      <c r="CP58" t="s">
        <v>1479</v>
      </c>
      <c r="CQ58" t="s">
        <v>1480</v>
      </c>
      <c r="CR58" t="s">
        <v>1440</v>
      </c>
      <c r="CS58" t="s">
        <v>1481</v>
      </c>
      <c r="CT58" t="s">
        <v>1458</v>
      </c>
      <c r="CU58" t="s">
        <v>1482</v>
      </c>
      <c r="CV58" t="s">
        <v>1158</v>
      </c>
      <c r="CW58" t="s">
        <v>1423</v>
      </c>
      <c r="CX58" t="s">
        <v>1483</v>
      </c>
      <c r="CY58" t="s">
        <v>1484</v>
      </c>
      <c r="CZ58" t="s">
        <v>1485</v>
      </c>
    </row>
    <row r="59" spans="1:104" x14ac:dyDescent="0.25">
      <c r="A59">
        <v>1732</v>
      </c>
      <c r="B59">
        <v>1681</v>
      </c>
      <c r="C59">
        <v>1518</v>
      </c>
      <c r="D59">
        <v>1393</v>
      </c>
      <c r="E59">
        <v>1271</v>
      </c>
      <c r="F59">
        <v>1259</v>
      </c>
      <c r="G59">
        <v>1236</v>
      </c>
      <c r="H59">
        <v>1228</v>
      </c>
      <c r="I59">
        <v>1228</v>
      </c>
      <c r="J59">
        <v>1205</v>
      </c>
      <c r="K59">
        <v>1187</v>
      </c>
      <c r="L59">
        <v>1178</v>
      </c>
      <c r="M59">
        <v>1172</v>
      </c>
      <c r="N59">
        <v>1167</v>
      </c>
      <c r="O59">
        <v>1161</v>
      </c>
      <c r="P59">
        <v>1156</v>
      </c>
      <c r="Q59">
        <v>1144</v>
      </c>
      <c r="R59">
        <v>1110</v>
      </c>
      <c r="S59">
        <v>1109</v>
      </c>
      <c r="T59">
        <v>1086</v>
      </c>
      <c r="U59">
        <v>1030</v>
      </c>
      <c r="V59">
        <v>1026</v>
      </c>
      <c r="W59">
        <v>1008</v>
      </c>
      <c r="X59">
        <v>974</v>
      </c>
      <c r="Y59">
        <v>968</v>
      </c>
      <c r="Z59">
        <v>962</v>
      </c>
      <c r="AA59">
        <v>949</v>
      </c>
      <c r="AB59">
        <v>940</v>
      </c>
      <c r="AC59">
        <v>908</v>
      </c>
      <c r="AD59">
        <v>894</v>
      </c>
      <c r="AE59">
        <v>876</v>
      </c>
      <c r="AF59">
        <v>865</v>
      </c>
      <c r="AG59">
        <v>855</v>
      </c>
      <c r="AH59">
        <v>851</v>
      </c>
      <c r="AI59">
        <v>823</v>
      </c>
      <c r="AJ59">
        <v>811</v>
      </c>
      <c r="AK59">
        <v>802</v>
      </c>
      <c r="AL59">
        <v>781</v>
      </c>
      <c r="AM59">
        <v>776</v>
      </c>
      <c r="AN59">
        <v>763</v>
      </c>
      <c r="AO59">
        <v>746</v>
      </c>
      <c r="AP59">
        <v>735</v>
      </c>
      <c r="AQ59">
        <v>706</v>
      </c>
      <c r="AR59">
        <v>664</v>
      </c>
      <c r="AS59">
        <v>661</v>
      </c>
      <c r="AT59">
        <v>660</v>
      </c>
      <c r="AU59">
        <v>648</v>
      </c>
      <c r="AV59">
        <v>644</v>
      </c>
      <c r="AW59">
        <v>602</v>
      </c>
      <c r="AX59">
        <v>544</v>
      </c>
      <c r="AY59">
        <v>491</v>
      </c>
      <c r="AZ59">
        <v>282</v>
      </c>
      <c r="BA59" t="s">
        <v>1418</v>
      </c>
      <c r="BB59" t="s">
        <v>1418</v>
      </c>
      <c r="BC59" t="s">
        <v>1486</v>
      </c>
      <c r="BD59" t="s">
        <v>1435</v>
      </c>
      <c r="BE59" t="s">
        <v>1487</v>
      </c>
      <c r="BF59" t="s">
        <v>1454</v>
      </c>
      <c r="BG59" t="s">
        <v>1260</v>
      </c>
      <c r="BH59" t="s">
        <v>1465</v>
      </c>
      <c r="BI59" t="s">
        <v>1488</v>
      </c>
      <c r="BJ59" t="s">
        <v>1489</v>
      </c>
      <c r="BK59" t="s">
        <v>1434</v>
      </c>
      <c r="BL59" t="s">
        <v>1490</v>
      </c>
      <c r="BM59" t="s">
        <v>1468</v>
      </c>
      <c r="BN59" t="s">
        <v>1459</v>
      </c>
      <c r="BO59" t="s">
        <v>1101</v>
      </c>
      <c r="BP59" t="s">
        <v>1491</v>
      </c>
      <c r="BQ59" t="s">
        <v>1492</v>
      </c>
      <c r="BR59" t="s">
        <v>1451</v>
      </c>
      <c r="BS59" t="s">
        <v>1470</v>
      </c>
      <c r="BT59" t="s">
        <v>1493</v>
      </c>
      <c r="BU59" t="s">
        <v>1494</v>
      </c>
      <c r="BV59" t="s">
        <v>1473</v>
      </c>
      <c r="BW59" t="s">
        <v>1466</v>
      </c>
      <c r="BX59" t="s">
        <v>1476</v>
      </c>
      <c r="BY59" t="s">
        <v>1317</v>
      </c>
      <c r="BZ59" t="s">
        <v>1475</v>
      </c>
      <c r="CA59" t="s">
        <v>1469</v>
      </c>
      <c r="CB59" t="s">
        <v>1495</v>
      </c>
      <c r="CC59" t="s">
        <v>1472</v>
      </c>
      <c r="CD59" t="s">
        <v>1496</v>
      </c>
      <c r="CE59" t="s">
        <v>1497</v>
      </c>
      <c r="CF59" t="s">
        <v>1455</v>
      </c>
      <c r="CG59" t="s">
        <v>1498</v>
      </c>
      <c r="CH59" t="s">
        <v>1381</v>
      </c>
      <c r="CI59" t="s">
        <v>1499</v>
      </c>
      <c r="CJ59" t="s">
        <v>1435</v>
      </c>
      <c r="CK59" t="s">
        <v>1500</v>
      </c>
      <c r="CL59" t="s">
        <v>1501</v>
      </c>
      <c r="CM59" t="s">
        <v>1477</v>
      </c>
      <c r="CN59" t="s">
        <v>1502</v>
      </c>
      <c r="CO59" t="s">
        <v>1467</v>
      </c>
      <c r="CP59" t="s">
        <v>1503</v>
      </c>
      <c r="CQ59" t="s">
        <v>1474</v>
      </c>
      <c r="CR59" t="s">
        <v>1471</v>
      </c>
      <c r="CS59" t="s">
        <v>1468</v>
      </c>
      <c r="CT59" t="s">
        <v>1467</v>
      </c>
      <c r="CU59" t="s">
        <v>1260</v>
      </c>
      <c r="CV59" t="s">
        <v>1317</v>
      </c>
      <c r="CW59" t="s">
        <v>1385</v>
      </c>
      <c r="CX59" t="s">
        <v>1418</v>
      </c>
      <c r="CY59" t="s">
        <v>1436</v>
      </c>
      <c r="CZ59" t="s">
        <v>1504</v>
      </c>
    </row>
    <row r="60" spans="1:104" x14ac:dyDescent="0.25">
      <c r="A60">
        <v>1591</v>
      </c>
      <c r="B60">
        <v>1578</v>
      </c>
      <c r="C60">
        <v>1575</v>
      </c>
      <c r="D60">
        <v>1503</v>
      </c>
      <c r="E60">
        <v>1468</v>
      </c>
      <c r="F60">
        <v>1415</v>
      </c>
      <c r="G60">
        <v>1372</v>
      </c>
      <c r="H60">
        <v>1242</v>
      </c>
      <c r="I60">
        <v>1217</v>
      </c>
      <c r="J60">
        <v>1200</v>
      </c>
      <c r="K60">
        <v>1186</v>
      </c>
      <c r="L60">
        <v>1176</v>
      </c>
      <c r="M60">
        <v>1156</v>
      </c>
      <c r="N60">
        <v>1133</v>
      </c>
      <c r="O60">
        <v>1129</v>
      </c>
      <c r="P60">
        <v>1107</v>
      </c>
      <c r="Q60">
        <v>1090</v>
      </c>
      <c r="R60">
        <v>1056</v>
      </c>
      <c r="S60">
        <v>1050</v>
      </c>
      <c r="T60">
        <v>1047</v>
      </c>
      <c r="U60">
        <v>1032</v>
      </c>
      <c r="V60">
        <v>1031</v>
      </c>
      <c r="W60">
        <v>1029</v>
      </c>
      <c r="X60">
        <v>1024</v>
      </c>
      <c r="Y60">
        <v>1022</v>
      </c>
      <c r="Z60">
        <v>998</v>
      </c>
      <c r="AA60">
        <v>984</v>
      </c>
      <c r="AB60">
        <v>963</v>
      </c>
      <c r="AC60">
        <v>940</v>
      </c>
      <c r="AD60">
        <v>938</v>
      </c>
      <c r="AE60">
        <v>929</v>
      </c>
      <c r="AF60">
        <v>929</v>
      </c>
      <c r="AG60">
        <v>918</v>
      </c>
      <c r="AH60">
        <v>905</v>
      </c>
      <c r="AI60">
        <v>866</v>
      </c>
      <c r="AJ60">
        <v>844</v>
      </c>
      <c r="AK60">
        <v>825</v>
      </c>
      <c r="AL60">
        <v>813</v>
      </c>
      <c r="AM60">
        <v>812</v>
      </c>
      <c r="AN60">
        <v>778</v>
      </c>
      <c r="AO60">
        <v>773</v>
      </c>
      <c r="AP60">
        <v>718</v>
      </c>
      <c r="AQ60">
        <v>698</v>
      </c>
      <c r="AR60">
        <v>669</v>
      </c>
      <c r="AS60">
        <v>637</v>
      </c>
      <c r="AT60">
        <v>590</v>
      </c>
      <c r="AU60">
        <v>512</v>
      </c>
      <c r="AV60">
        <v>490</v>
      </c>
      <c r="AW60">
        <v>434</v>
      </c>
      <c r="AX60">
        <v>432</v>
      </c>
      <c r="AY60">
        <v>326</v>
      </c>
      <c r="AZ60">
        <v>263</v>
      </c>
      <c r="BA60" t="s">
        <v>1260</v>
      </c>
      <c r="BB60" t="s">
        <v>1505</v>
      </c>
      <c r="BC60" t="s">
        <v>1488</v>
      </c>
      <c r="BD60" t="s">
        <v>1465</v>
      </c>
      <c r="BE60" t="s">
        <v>1506</v>
      </c>
      <c r="BF60" t="s">
        <v>1459</v>
      </c>
      <c r="BG60" t="s">
        <v>1491</v>
      </c>
      <c r="BH60" t="s">
        <v>1507</v>
      </c>
      <c r="BI60" t="s">
        <v>1470</v>
      </c>
      <c r="BJ60" t="s">
        <v>1508</v>
      </c>
      <c r="BK60" t="s">
        <v>1509</v>
      </c>
      <c r="BL60" t="s">
        <v>1510</v>
      </c>
      <c r="BM60" t="s">
        <v>1511</v>
      </c>
      <c r="BN60" t="s">
        <v>1442</v>
      </c>
      <c r="BO60" t="s">
        <v>1435</v>
      </c>
      <c r="BP60" t="s">
        <v>1418</v>
      </c>
      <c r="BQ60" t="s">
        <v>1465</v>
      </c>
      <c r="BR60" t="s">
        <v>1101</v>
      </c>
      <c r="BS60" t="s">
        <v>1512</v>
      </c>
      <c r="BT60" t="s">
        <v>1493</v>
      </c>
      <c r="BU60" t="s">
        <v>1473</v>
      </c>
      <c r="BV60" t="s">
        <v>1435</v>
      </c>
      <c r="BW60" t="s">
        <v>1317</v>
      </c>
      <c r="BX60" t="s">
        <v>1513</v>
      </c>
      <c r="BY60" t="s">
        <v>1514</v>
      </c>
      <c r="BZ60" t="s">
        <v>1418</v>
      </c>
      <c r="CA60" t="s">
        <v>1492</v>
      </c>
      <c r="CB60" t="s">
        <v>1515</v>
      </c>
      <c r="CC60" t="s">
        <v>1516</v>
      </c>
      <c r="CD60" t="s">
        <v>1476</v>
      </c>
      <c r="CE60" t="s">
        <v>1487</v>
      </c>
      <c r="CF60" t="s">
        <v>1517</v>
      </c>
      <c r="CG60" t="s">
        <v>1466</v>
      </c>
      <c r="CH60" t="s">
        <v>1518</v>
      </c>
      <c r="CI60" t="s">
        <v>1475</v>
      </c>
      <c r="CJ60" t="s">
        <v>1519</v>
      </c>
      <c r="CK60" t="s">
        <v>1442</v>
      </c>
      <c r="CL60" t="s">
        <v>1489</v>
      </c>
      <c r="CM60" t="s">
        <v>1494</v>
      </c>
      <c r="CN60" t="s">
        <v>1451</v>
      </c>
      <c r="CO60" t="s">
        <v>1468</v>
      </c>
      <c r="CP60" t="s">
        <v>1520</v>
      </c>
      <c r="CQ60" t="s">
        <v>1418</v>
      </c>
      <c r="CR60" t="s">
        <v>1490</v>
      </c>
      <c r="CS60" t="s">
        <v>1521</v>
      </c>
      <c r="CT60" t="s">
        <v>1470</v>
      </c>
      <c r="CU60" t="s">
        <v>1522</v>
      </c>
      <c r="CV60" t="s">
        <v>1486</v>
      </c>
      <c r="CW60" t="s">
        <v>1434</v>
      </c>
      <c r="CX60" t="s">
        <v>1523</v>
      </c>
      <c r="CY60" t="s">
        <v>1524</v>
      </c>
      <c r="CZ60" t="s">
        <v>1454</v>
      </c>
    </row>
    <row r="61" spans="1:104" x14ac:dyDescent="0.25">
      <c r="A61">
        <v>1598</v>
      </c>
      <c r="B61">
        <v>1572</v>
      </c>
      <c r="C61">
        <v>1508</v>
      </c>
      <c r="D61">
        <v>1466</v>
      </c>
      <c r="E61">
        <v>1408</v>
      </c>
      <c r="F61">
        <v>1366</v>
      </c>
      <c r="G61">
        <v>1364</v>
      </c>
      <c r="H61">
        <v>1321</v>
      </c>
      <c r="I61">
        <v>1320</v>
      </c>
      <c r="J61">
        <v>1310</v>
      </c>
      <c r="K61">
        <v>1269</v>
      </c>
      <c r="L61">
        <v>1234</v>
      </c>
      <c r="M61">
        <v>1228</v>
      </c>
      <c r="N61">
        <v>1227</v>
      </c>
      <c r="O61">
        <v>1225</v>
      </c>
      <c r="P61">
        <v>1222</v>
      </c>
      <c r="Q61">
        <v>1133</v>
      </c>
      <c r="R61">
        <v>1118</v>
      </c>
      <c r="S61">
        <v>1088</v>
      </c>
      <c r="T61">
        <v>1088</v>
      </c>
      <c r="U61">
        <v>1079</v>
      </c>
      <c r="V61">
        <v>1068</v>
      </c>
      <c r="W61">
        <v>1064</v>
      </c>
      <c r="X61">
        <v>1060</v>
      </c>
      <c r="Y61">
        <v>1056</v>
      </c>
      <c r="Z61">
        <v>1053</v>
      </c>
      <c r="AA61">
        <v>1047</v>
      </c>
      <c r="AB61">
        <v>1037</v>
      </c>
      <c r="AC61">
        <v>1017</v>
      </c>
      <c r="AD61">
        <v>1010</v>
      </c>
      <c r="AE61">
        <v>998</v>
      </c>
      <c r="AF61">
        <v>996</v>
      </c>
      <c r="AG61">
        <v>957</v>
      </c>
      <c r="AH61">
        <v>954</v>
      </c>
      <c r="AI61">
        <v>952</v>
      </c>
      <c r="AJ61">
        <v>937</v>
      </c>
      <c r="AK61">
        <v>920</v>
      </c>
      <c r="AL61">
        <v>875</v>
      </c>
      <c r="AM61">
        <v>842</v>
      </c>
      <c r="AN61">
        <v>838</v>
      </c>
      <c r="AO61">
        <v>826</v>
      </c>
      <c r="AP61">
        <v>755</v>
      </c>
      <c r="AQ61">
        <v>746</v>
      </c>
      <c r="AR61">
        <v>717</v>
      </c>
      <c r="AS61">
        <v>690</v>
      </c>
      <c r="AT61">
        <v>676</v>
      </c>
      <c r="AU61">
        <v>654</v>
      </c>
      <c r="AV61">
        <v>640</v>
      </c>
      <c r="AW61">
        <v>617</v>
      </c>
      <c r="AX61">
        <v>570</v>
      </c>
      <c r="AY61">
        <v>567</v>
      </c>
      <c r="AZ61">
        <v>454</v>
      </c>
      <c r="BA61" t="s">
        <v>1508</v>
      </c>
      <c r="BB61" t="s">
        <v>1400</v>
      </c>
      <c r="BC61" t="s">
        <v>1101</v>
      </c>
      <c r="BD61" t="s">
        <v>1506</v>
      </c>
      <c r="BE61" t="s">
        <v>1418</v>
      </c>
      <c r="BF61" t="s">
        <v>1525</v>
      </c>
      <c r="BG61" t="s">
        <v>1129</v>
      </c>
      <c r="BH61" t="s">
        <v>1526</v>
      </c>
      <c r="BI61" t="s">
        <v>1418</v>
      </c>
      <c r="BJ61" t="s">
        <v>1435</v>
      </c>
      <c r="BK61" t="s">
        <v>1478</v>
      </c>
      <c r="BL61" t="s">
        <v>1465</v>
      </c>
      <c r="BM61" t="s">
        <v>1527</v>
      </c>
      <c r="BN61" t="s">
        <v>1080</v>
      </c>
      <c r="BO61" t="s">
        <v>1493</v>
      </c>
      <c r="BP61" t="s">
        <v>1459</v>
      </c>
      <c r="BQ61" t="s">
        <v>1467</v>
      </c>
      <c r="BR61" t="s">
        <v>1528</v>
      </c>
      <c r="BS61" t="s">
        <v>1442</v>
      </c>
      <c r="BT61" t="s">
        <v>1529</v>
      </c>
      <c r="BU61" t="s">
        <v>1488</v>
      </c>
      <c r="BV61" t="s">
        <v>1470</v>
      </c>
      <c r="BW61" t="s">
        <v>1530</v>
      </c>
      <c r="BX61" t="s">
        <v>1509</v>
      </c>
      <c r="BY61" t="s">
        <v>1531</v>
      </c>
      <c r="BZ61" t="s">
        <v>1532</v>
      </c>
      <c r="CA61" t="s">
        <v>1533</v>
      </c>
      <c r="CB61" t="s">
        <v>1514</v>
      </c>
      <c r="CC61" t="s">
        <v>1513</v>
      </c>
      <c r="CD61" t="s">
        <v>1511</v>
      </c>
      <c r="CE61" t="s">
        <v>1465</v>
      </c>
      <c r="CF61" t="s">
        <v>1534</v>
      </c>
      <c r="CG61" t="s">
        <v>1535</v>
      </c>
      <c r="CH61" t="s">
        <v>1473</v>
      </c>
      <c r="CI61" t="s">
        <v>1536</v>
      </c>
      <c r="CJ61" t="s">
        <v>1537</v>
      </c>
      <c r="CK61" t="s">
        <v>1260</v>
      </c>
      <c r="CL61" t="s">
        <v>1317</v>
      </c>
      <c r="CM61" t="s">
        <v>1538</v>
      </c>
      <c r="CN61" t="s">
        <v>1507</v>
      </c>
      <c r="CO61" t="s">
        <v>1512</v>
      </c>
      <c r="CP61" t="s">
        <v>1539</v>
      </c>
      <c r="CQ61" t="s">
        <v>1540</v>
      </c>
      <c r="CR61" t="s">
        <v>1491</v>
      </c>
      <c r="CS61" t="s">
        <v>1510</v>
      </c>
      <c r="CT61" t="s">
        <v>1541</v>
      </c>
      <c r="CU61" t="s">
        <v>1158</v>
      </c>
      <c r="CV61" t="s">
        <v>1435</v>
      </c>
      <c r="CW61" t="s">
        <v>1505</v>
      </c>
      <c r="CX61" t="s">
        <v>1542</v>
      </c>
      <c r="CY61" t="s">
        <v>1344</v>
      </c>
      <c r="CZ61" t="s">
        <v>1543</v>
      </c>
    </row>
    <row r="62" spans="1:104" x14ac:dyDescent="0.25">
      <c r="A62">
        <v>1637</v>
      </c>
      <c r="B62">
        <v>1519</v>
      </c>
      <c r="C62">
        <v>1514</v>
      </c>
      <c r="D62">
        <v>1514</v>
      </c>
      <c r="E62">
        <v>1478</v>
      </c>
      <c r="F62">
        <v>1446</v>
      </c>
      <c r="G62">
        <v>1412</v>
      </c>
      <c r="H62">
        <v>1402</v>
      </c>
      <c r="I62">
        <v>1401</v>
      </c>
      <c r="J62">
        <v>1372</v>
      </c>
      <c r="K62">
        <v>1366</v>
      </c>
      <c r="L62">
        <v>1346</v>
      </c>
      <c r="M62">
        <v>1318</v>
      </c>
      <c r="N62">
        <v>1307</v>
      </c>
      <c r="O62">
        <v>1304</v>
      </c>
      <c r="P62">
        <v>1299</v>
      </c>
      <c r="Q62">
        <v>1283</v>
      </c>
      <c r="R62">
        <v>1273</v>
      </c>
      <c r="S62">
        <v>1262</v>
      </c>
      <c r="T62">
        <v>1260</v>
      </c>
      <c r="U62">
        <v>1228</v>
      </c>
      <c r="V62">
        <v>1171</v>
      </c>
      <c r="W62">
        <v>1163</v>
      </c>
      <c r="X62">
        <v>1158</v>
      </c>
      <c r="Y62">
        <v>1126</v>
      </c>
      <c r="Z62">
        <v>1119</v>
      </c>
      <c r="AA62">
        <v>1118</v>
      </c>
      <c r="AB62">
        <v>1110</v>
      </c>
      <c r="AC62">
        <v>1075</v>
      </c>
      <c r="AD62">
        <v>1071</v>
      </c>
      <c r="AE62">
        <v>1070</v>
      </c>
      <c r="AF62">
        <v>1059</v>
      </c>
      <c r="AG62">
        <v>1053</v>
      </c>
      <c r="AH62">
        <v>1039</v>
      </c>
      <c r="AI62">
        <v>1030</v>
      </c>
      <c r="AJ62">
        <v>1017</v>
      </c>
      <c r="AK62">
        <v>1014</v>
      </c>
      <c r="AL62">
        <v>981</v>
      </c>
      <c r="AM62">
        <v>938</v>
      </c>
      <c r="AN62">
        <v>929</v>
      </c>
      <c r="AO62">
        <v>928</v>
      </c>
      <c r="AP62">
        <v>888</v>
      </c>
      <c r="AQ62">
        <v>836</v>
      </c>
      <c r="AR62">
        <v>771</v>
      </c>
      <c r="AS62">
        <v>730</v>
      </c>
      <c r="AT62">
        <v>713</v>
      </c>
      <c r="AU62">
        <v>706</v>
      </c>
      <c r="AV62">
        <v>690</v>
      </c>
      <c r="AW62">
        <v>686</v>
      </c>
      <c r="AX62">
        <v>685</v>
      </c>
      <c r="AY62">
        <v>634</v>
      </c>
      <c r="AZ62">
        <v>394</v>
      </c>
      <c r="BA62" t="s">
        <v>1493</v>
      </c>
      <c r="BB62" t="s">
        <v>1470</v>
      </c>
      <c r="BC62" t="s">
        <v>1467</v>
      </c>
      <c r="BD62" t="s">
        <v>1544</v>
      </c>
      <c r="BE62" t="s">
        <v>1532</v>
      </c>
      <c r="BF62" t="s">
        <v>1531</v>
      </c>
      <c r="BG62" t="s">
        <v>1509</v>
      </c>
      <c r="BH62" t="s">
        <v>1509</v>
      </c>
      <c r="BI62" t="s">
        <v>1467</v>
      </c>
      <c r="BJ62" t="s">
        <v>1545</v>
      </c>
      <c r="BK62" t="s">
        <v>1546</v>
      </c>
      <c r="BL62" t="s">
        <v>1478</v>
      </c>
      <c r="BM62" t="s">
        <v>1547</v>
      </c>
      <c r="BN62" t="s">
        <v>1548</v>
      </c>
      <c r="BO62" t="s">
        <v>1465</v>
      </c>
      <c r="BP62" t="s">
        <v>1442</v>
      </c>
      <c r="BQ62" t="s">
        <v>1101</v>
      </c>
      <c r="BR62" t="s">
        <v>1129</v>
      </c>
      <c r="BS62" t="s">
        <v>1549</v>
      </c>
      <c r="BT62" t="s">
        <v>1550</v>
      </c>
      <c r="BU62" t="s">
        <v>1435</v>
      </c>
      <c r="BV62" t="s">
        <v>1418</v>
      </c>
      <c r="BW62" t="s">
        <v>1488</v>
      </c>
      <c r="BX62" t="s">
        <v>1551</v>
      </c>
      <c r="BY62" t="s">
        <v>1129</v>
      </c>
      <c r="BZ62" t="s">
        <v>1529</v>
      </c>
      <c r="CA62" t="s">
        <v>1528</v>
      </c>
      <c r="CB62" t="s">
        <v>1526</v>
      </c>
      <c r="CC62" t="s">
        <v>1158</v>
      </c>
      <c r="CD62" t="s">
        <v>1478</v>
      </c>
      <c r="CE62" t="s">
        <v>1552</v>
      </c>
      <c r="CF62" t="s">
        <v>1527</v>
      </c>
      <c r="CG62" t="s">
        <v>1553</v>
      </c>
      <c r="CH62" t="s">
        <v>1508</v>
      </c>
      <c r="CI62" t="s">
        <v>1506</v>
      </c>
      <c r="CJ62" t="s">
        <v>1418</v>
      </c>
      <c r="CK62" t="s">
        <v>1554</v>
      </c>
      <c r="CL62" t="s">
        <v>1530</v>
      </c>
      <c r="CM62" t="s">
        <v>1459</v>
      </c>
      <c r="CN62" t="s">
        <v>1525</v>
      </c>
      <c r="CO62" t="s">
        <v>1080</v>
      </c>
      <c r="CP62" t="s">
        <v>1049</v>
      </c>
      <c r="CQ62" t="s">
        <v>1400</v>
      </c>
      <c r="CR62" t="s">
        <v>1438</v>
      </c>
      <c r="CS62" t="s">
        <v>1555</v>
      </c>
      <c r="CT62" t="s">
        <v>1556</v>
      </c>
      <c r="CU62" t="s">
        <v>1410</v>
      </c>
      <c r="CV62" t="s">
        <v>1381</v>
      </c>
      <c r="CW62" t="s">
        <v>1080</v>
      </c>
      <c r="CX62" t="s">
        <v>1506</v>
      </c>
      <c r="CY62" t="s">
        <v>1557</v>
      </c>
      <c r="CZ62" t="s">
        <v>1558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Hughes</cp:lastModifiedBy>
  <dcterms:created xsi:type="dcterms:W3CDTF">2017-03-13T19:48:30Z</dcterms:created>
  <dcterms:modified xsi:type="dcterms:W3CDTF">2017-03-13T19:48:30Z</dcterms:modified>
</cp:coreProperties>
</file>