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a22d0ff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01:39:55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E67" t="inlineStr">
        <is>
          <t>Continue task updates and prepare push.</t>
        </is>
      </c>
      <c r="F67" t="inlineStr">
        <is>
          <t>git-hook</t>
        </is>
      </c>
    </row>
    <row r="68">
      <c r="A68" t="inlineStr">
        <is>
          <t>2026-09-10 01:21:46</t>
        </is>
      </c>
      <c r="B68" t="inlineStr">
        <is>
          <t>[AUTO] Commit recorded: design/phase0-foundation @ 74767fa</t>
        </is>
      </c>
      <c r="E68" t="inlineStr">
        <is>
          <t>Continue task updates and prepare push.</t>
        </is>
      </c>
      <c r="F68" t="inlineStr">
        <is>
          <t>git-hook</t>
        </is>
      </c>
    </row>
    <row r="69">
      <c r="A69" t="inlineStr">
        <is>
          <t>2026-09-10 01:31:21</t>
        </is>
      </c>
      <c r="B69" t="inlineStr">
        <is>
          <t>[AUTO] Commit recorded: design/phase0-foundation @ b01c975</t>
        </is>
      </c>
      <c r="E69" t="inlineStr">
        <is>
          <t>Continue task updates and prepare push.</t>
        </is>
      </c>
      <c r="F69" t="inlineStr">
        <is>
          <t>git-hook</t>
        </is>
      </c>
    </row>
    <row r="70">
      <c r="A70" t="inlineStr">
        <is>
          <t>2026-09-10 01:39:55</t>
        </is>
      </c>
      <c r="B70" t="inlineStr">
        <is>
          <t>[AUTO] Commit recorded: design/phase0-foundation @ a22d0ff</t>
        </is>
      </c>
      <c r="C70" t="inlineStr"/>
      <c r="D70" t="inlineStr"/>
      <c r="E70" t="inlineStr">
        <is>
          <t>Continue task updates and prepare push.</t>
        </is>
      </c>
      <c r="F70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</row>
    <row r="67">
      <c r="A67" t="inlineStr">
        <is>
          <t>2026-09-10 01:21:46</t>
        </is>
      </c>
      <c r="B67" t="inlineStr">
        <is>
          <t>commit</t>
        </is>
      </c>
      <c r="C67" t="inlineStr">
        <is>
          <t>design/phase0-foundation</t>
        </is>
      </c>
      <c r="D67" t="inlineStr">
        <is>
          <t>74767fa</t>
        </is>
      </c>
      <c r="E67" t="inlineStr">
        <is>
          <t>v2</t>
        </is>
      </c>
      <c r="F67" t="inlineStr">
        <is>
          <t>fix(home,responses): stop the page contradicting itself, and let the replies read as people</t>
        </is>
      </c>
      <c r="G67" t="inlineStr">
        <is>
          <t>https://github.com/dan40912/Start-Pray.git</t>
        </is>
      </c>
    </row>
    <row r="68">
      <c r="A68" t="inlineStr">
        <is>
          <t>2026-09-10 01:31:21</t>
        </is>
      </c>
      <c r="B68" t="inlineStr">
        <is>
          <t>commit</t>
        </is>
      </c>
      <c r="C68" t="inlineStr">
        <is>
          <t>design/phase0-foundation</t>
        </is>
      </c>
      <c r="D68" t="inlineStr">
        <is>
          <t>b01c975</t>
        </is>
      </c>
      <c r="E68" t="inlineStr">
        <is>
          <t>v2</t>
        </is>
      </c>
      <c r="F68" t="inlineStr">
        <is>
          <t>feat(account): move the account flow onto the day surface, and lead with prayer</t>
        </is>
      </c>
      <c r="G68" t="inlineStr">
        <is>
          <t>https://github.com/dan40912/Start-Pray.git</t>
        </is>
      </c>
    </row>
    <row r="69">
      <c r="A69" t="inlineStr">
        <is>
          <t>2026-09-10 01:39:55</t>
        </is>
      </c>
      <c r="B69" t="inlineStr">
        <is>
          <t>commit</t>
        </is>
      </c>
      <c r="C69" t="inlineStr">
        <is>
          <t>design/phase0-foundation</t>
        </is>
      </c>
      <c r="D69" t="inlineStr">
        <is>
          <t>a22d0ff</t>
        </is>
      </c>
      <c r="E69" t="inlineStr">
        <is>
          <t>v2</t>
        </is>
      </c>
      <c r="F69" t="inlineStr">
        <is>
          <t>feat(home): make the hero a deck you can actually flick through</t>
        </is>
      </c>
      <c r="G69" t="inlineStr">
        <is>
          <t>https://github.com/dan40912/Start-Pray.git</t>
        </is>
      </c>
      <c r="H6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2026-09-09T17:39:55Z</dcterms:modified>
  <cp:lastModifiedBy>xinjay0530</cp:lastModifiedBy>
</cp:coreProperties>
</file>