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56caee1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01:09:28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C66" t="inlineStr"/>
      <c r="D66" t="inlineStr"/>
      <c r="E66" t="inlineStr">
        <is>
          <t>Continue task updates and prepare push.</t>
        </is>
      </c>
      <c r="F66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  <c r="H6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2026-09-09T17:09:28Z</dcterms:modified>
  <cp:lastModifiedBy>xinjay0530</cp:lastModifiedBy>
</cp:coreProperties>
</file>