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32a60d6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2026-09-10 01:03:36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E63" t="inlineStr">
        <is>
          <t>Continue task updates and prepare push.</t>
        </is>
      </c>
      <c r="F63" t="inlineStr">
        <is>
          <t>git-hook</t>
        </is>
      </c>
    </row>
    <row r="64">
      <c r="A64" t="inlineStr">
        <is>
          <t>2026-09-10 01:03:36</t>
        </is>
      </c>
      <c r="B64" t="inlineStr">
        <is>
          <t>[AUTO] Commit recorded: design/phase0-foundation @ 32a60d6</t>
        </is>
      </c>
      <c r="C64" t="inlineStr"/>
      <c r="D64" t="inlineStr"/>
      <c r="E64" t="inlineStr">
        <is>
          <t>Continue task updates and prepare push.</t>
        </is>
      </c>
      <c r="F64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</row>
    <row r="63">
      <c r="A63" t="inlineStr">
        <is>
          <t>2026-09-10 01:03:36</t>
        </is>
      </c>
      <c r="B63" t="inlineStr">
        <is>
          <t>commit</t>
        </is>
      </c>
      <c r="C63" t="inlineStr">
        <is>
          <t>design/phase0-foundation</t>
        </is>
      </c>
      <c r="D63" t="inlineStr">
        <is>
          <t>32a60d6</t>
        </is>
      </c>
      <c r="E63" t="inlineStr">
        <is>
          <t>v2</t>
        </is>
      </c>
      <c r="F63" t="inlineStr">
        <is>
          <t>fix(design): one accent, one vocabulary, one header height</t>
        </is>
      </c>
      <c r="G63" t="inlineStr">
        <is>
          <t>https://github.com/dan40912/Start-Pray.git</t>
        </is>
      </c>
      <c r="H6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2026-09-09T17:03:36Z</dcterms:modified>
  <cp:lastModifiedBy>xinjay0530</cp:lastModifiedBy>
</cp:coreProperties>
</file>