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design/phase0-foundation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e8f9c3b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2026-09-11 21:40:00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E62" t="inlineStr">
        <is>
          <t>Continue task updates and prepare push.</t>
        </is>
      </c>
      <c r="F62" t="inlineStr">
        <is>
          <t>git-hook</t>
        </is>
      </c>
    </row>
    <row r="63">
      <c r="A63" t="inlineStr">
        <is>
          <t>2026-09-10 00:53:44</t>
        </is>
      </c>
      <c r="B63" t="inlineStr">
        <is>
          <t>[AUTO] Commit recorded: design/phase0-foundation @ 5b23f1f</t>
        </is>
      </c>
      <c r="E63" t="inlineStr">
        <is>
          <t>Continue task updates and prepare push.</t>
        </is>
      </c>
      <c r="F63" t="inlineStr">
        <is>
          <t>git-hook</t>
        </is>
      </c>
    </row>
    <row r="64">
      <c r="A64" t="inlineStr">
        <is>
          <t>2026-09-10 01:03:36</t>
        </is>
      </c>
      <c r="B64" t="inlineStr">
        <is>
          <t>[AUTO] Commit recorded: design/phase0-foundation @ 32a60d6</t>
        </is>
      </c>
      <c r="E64" t="inlineStr">
        <is>
          <t>Continue task updates and prepare push.</t>
        </is>
      </c>
      <c r="F64" t="inlineStr">
        <is>
          <t>git-hook</t>
        </is>
      </c>
    </row>
    <row r="65">
      <c r="A65" t="inlineStr">
        <is>
          <t>2026-09-10 01:08:25</t>
        </is>
      </c>
      <c r="B65" t="inlineStr">
        <is>
          <t>[AUTO] Commit recorded: design/phase0-foundation @ 6364fd9</t>
        </is>
      </c>
      <c r="E65" t="inlineStr">
        <is>
          <t>Continue task updates and prepare push.</t>
        </is>
      </c>
      <c r="F65" t="inlineStr">
        <is>
          <t>git-hook</t>
        </is>
      </c>
    </row>
    <row r="66">
      <c r="A66" t="inlineStr">
        <is>
          <t>2026-09-10 01:09:28</t>
        </is>
      </c>
      <c r="B66" t="inlineStr">
        <is>
          <t>[AUTO] Commit recorded: design/phase0-foundation @ 56caee1</t>
        </is>
      </c>
      <c r="E66" t="inlineStr">
        <is>
          <t>Continue task updates and prepare push.</t>
        </is>
      </c>
      <c r="F66" t="inlineStr">
        <is>
          <t>git-hook</t>
        </is>
      </c>
    </row>
    <row r="67">
      <c r="A67" t="inlineStr">
        <is>
          <t>2026-09-10 01:18:02</t>
        </is>
      </c>
      <c r="B67" t="inlineStr">
        <is>
          <t>[AUTO] Commit recorded: design/phase0-foundation @ 4614b31</t>
        </is>
      </c>
      <c r="E67" t="inlineStr">
        <is>
          <t>Continue task updates and prepare push.</t>
        </is>
      </c>
      <c r="F67" t="inlineStr">
        <is>
          <t>git-hook</t>
        </is>
      </c>
    </row>
    <row r="68">
      <c r="A68" t="inlineStr">
        <is>
          <t>2026-09-10 01:21:46</t>
        </is>
      </c>
      <c r="B68" t="inlineStr">
        <is>
          <t>[AUTO] Commit recorded: design/phase0-foundation @ 74767fa</t>
        </is>
      </c>
      <c r="E68" t="inlineStr">
        <is>
          <t>Continue task updates and prepare push.</t>
        </is>
      </c>
      <c r="F68" t="inlineStr">
        <is>
          <t>git-hook</t>
        </is>
      </c>
    </row>
    <row r="69">
      <c r="A69" t="inlineStr">
        <is>
          <t>2026-09-10 01:31:21</t>
        </is>
      </c>
      <c r="B69" t="inlineStr">
        <is>
          <t>[AUTO] Commit recorded: design/phase0-foundation @ b01c975</t>
        </is>
      </c>
      <c r="E69" t="inlineStr">
        <is>
          <t>Continue task updates and prepare push.</t>
        </is>
      </c>
      <c r="F69" t="inlineStr">
        <is>
          <t>git-hook</t>
        </is>
      </c>
    </row>
    <row r="70">
      <c r="A70" t="inlineStr">
        <is>
          <t>2026-09-10 01:39:55</t>
        </is>
      </c>
      <c r="B70" t="inlineStr">
        <is>
          <t>[AUTO] Commit recorded: design/phase0-foundation @ a22d0ff</t>
        </is>
      </c>
      <c r="E70" t="inlineStr">
        <is>
          <t>Continue task updates and prepare push.</t>
        </is>
      </c>
      <c r="F70" t="inlineStr">
        <is>
          <t>git-hook</t>
        </is>
      </c>
    </row>
    <row r="71">
      <c r="A71" t="inlineStr">
        <is>
          <t>2026-09-10 01:41:49</t>
        </is>
      </c>
      <c r="B71" t="inlineStr">
        <is>
          <t>[AUTO] Commit recorded: design/phase0-foundation @ 372571e</t>
        </is>
      </c>
      <c r="E71" t="inlineStr">
        <is>
          <t>Continue task updates and prepare push.</t>
        </is>
      </c>
      <c r="F71" t="inlineStr">
        <is>
          <t>git-hook</t>
        </is>
      </c>
    </row>
    <row r="72">
      <c r="A72" t="inlineStr">
        <is>
          <t>2026-09-10 01:45:30</t>
        </is>
      </c>
      <c r="B72" t="inlineStr">
        <is>
          <t>[AUTO] Commit recorded: design/phase0-foundation @ 869055a</t>
        </is>
      </c>
      <c r="E72" t="inlineStr">
        <is>
          <t>Continue task updates and prepare push.</t>
        </is>
      </c>
      <c r="F72" t="inlineStr">
        <is>
          <t>git-hook</t>
        </is>
      </c>
    </row>
    <row r="73">
      <c r="A73" t="inlineStr">
        <is>
          <t>2026-09-10 08:40:15</t>
        </is>
      </c>
      <c r="B73" t="inlineStr">
        <is>
          <t>[AUTO] Commit recorded: design/phase0-foundation @ 98c0023</t>
        </is>
      </c>
      <c r="E73" t="inlineStr">
        <is>
          <t>Continue task updates and prepare push.</t>
        </is>
      </c>
      <c r="F73" t="inlineStr">
        <is>
          <t>git-hook</t>
        </is>
      </c>
    </row>
    <row r="74">
      <c r="A74" t="inlineStr">
        <is>
          <t>2026-09-11 20:58:33</t>
        </is>
      </c>
      <c r="B74" t="inlineStr">
        <is>
          <t>[AUTO] Commit recorded: design/phase0-foundation @ 1826857</t>
        </is>
      </c>
      <c r="E74" t="inlineStr">
        <is>
          <t>Continue task updates and prepare push.</t>
        </is>
      </c>
      <c r="F74" t="inlineStr">
        <is>
          <t>git-hook</t>
        </is>
      </c>
    </row>
    <row r="75">
      <c r="A75" t="inlineStr">
        <is>
          <t>2026-09-11 21:39:06</t>
        </is>
      </c>
      <c r="B75" t="inlineStr">
        <is>
          <t>[AUTO] Commit recorded: design/phase0-foundation @ 4ba2705</t>
        </is>
      </c>
      <c r="E75" t="inlineStr">
        <is>
          <t>Continue task updates and prepare push.</t>
        </is>
      </c>
      <c r="F75" t="inlineStr">
        <is>
          <t>git-hook</t>
        </is>
      </c>
    </row>
    <row r="76">
      <c r="A76" t="inlineStr">
        <is>
          <t>2026-09-11 21:39:07</t>
        </is>
      </c>
      <c r="B76" t="inlineStr">
        <is>
          <t>[AUTO] Commit recorded: design/phase0-foundation @ 232f031</t>
        </is>
      </c>
      <c r="E76" t="inlineStr">
        <is>
          <t>Continue task updates and prepare push.</t>
        </is>
      </c>
      <c r="F76" t="inlineStr">
        <is>
          <t>git-hook</t>
        </is>
      </c>
    </row>
    <row r="77">
      <c r="A77" t="inlineStr">
        <is>
          <t>2026-09-11 21:39:59</t>
        </is>
      </c>
      <c r="B77" t="inlineStr">
        <is>
          <t>[AUTO] Commit recorded: design/phase0-foundation @ 338dea8</t>
        </is>
      </c>
      <c r="E77" t="inlineStr">
        <is>
          <t>Continue task updates and prepare push.</t>
        </is>
      </c>
      <c r="F77" t="inlineStr">
        <is>
          <t>git-hook</t>
        </is>
      </c>
    </row>
    <row r="78">
      <c r="A78" t="inlineStr">
        <is>
          <t>2026-09-11 21:40:00</t>
        </is>
      </c>
      <c r="B78" t="inlineStr">
        <is>
          <t>[AUTO] Commit recorded: design/phase0-foundation @ e8f9c3b</t>
        </is>
      </c>
      <c r="C78" t="inlineStr"/>
      <c r="D78" t="inlineStr"/>
      <c r="E78" t="inlineStr">
        <is>
          <t>Continue task updates and prepare push.</t>
        </is>
      </c>
      <c r="F78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</row>
    <row r="62">
      <c r="A62" t="inlineStr">
        <is>
          <t>2026-09-10 00:53:44</t>
        </is>
      </c>
      <c r="B62" t="inlineStr">
        <is>
          <t>commit</t>
        </is>
      </c>
      <c r="C62" t="inlineStr">
        <is>
          <t>design/phase0-foundation</t>
        </is>
      </c>
      <c r="D62" t="inlineStr">
        <is>
          <t>5b23f1f</t>
        </is>
      </c>
      <c r="E62" t="inlineStr">
        <is>
          <t>v2</t>
        </is>
      </c>
      <c r="F62" t="inlineStr">
        <is>
          <t>refactor(design): collapse eight palettes into one token layer</t>
        </is>
      </c>
      <c r="G62" t="inlineStr">
        <is>
          <t>https://github.com/dan40912/Start-Pray.git</t>
        </is>
      </c>
    </row>
    <row r="63">
      <c r="A63" t="inlineStr">
        <is>
          <t>2026-09-10 01:03:36</t>
        </is>
      </c>
      <c r="B63" t="inlineStr">
        <is>
          <t>commit</t>
        </is>
      </c>
      <c r="C63" t="inlineStr">
        <is>
          <t>design/phase0-foundation</t>
        </is>
      </c>
      <c r="D63" t="inlineStr">
        <is>
          <t>32a60d6</t>
        </is>
      </c>
      <c r="E63" t="inlineStr">
        <is>
          <t>v2</t>
        </is>
      </c>
      <c r="F63" t="inlineStr">
        <is>
          <t>fix(design): one accent, one vocabulary, one header height</t>
        </is>
      </c>
      <c r="G63" t="inlineStr">
        <is>
          <t>https://github.com/dan40912/Start-Pray.git</t>
        </is>
      </c>
    </row>
    <row r="64">
      <c r="A64" t="inlineStr">
        <is>
          <t>2026-09-10 01:08:25</t>
        </is>
      </c>
      <c r="B64" t="inlineStr">
        <is>
          <t>commit</t>
        </is>
      </c>
      <c r="C64" t="inlineStr">
        <is>
          <t>design/phase0-foundation</t>
        </is>
      </c>
      <c r="D64" t="inlineStr">
        <is>
          <t>6364fd9</t>
        </is>
      </c>
      <c r="E64" t="inlineStr">
        <is>
          <t>v2</t>
        </is>
      </c>
      <c r="F64" t="inlineStr">
        <is>
          <t>refactor(design): share one card component, keep one CTA per screen</t>
        </is>
      </c>
      <c r="G64" t="inlineStr">
        <is>
          <t>https://github.com/dan40912/Start-Pray.git</t>
        </is>
      </c>
    </row>
    <row r="65">
      <c r="A65" t="inlineStr">
        <is>
          <t>2026-09-10 01:09:28</t>
        </is>
      </c>
      <c r="B65" t="inlineStr">
        <is>
          <t>commit</t>
        </is>
      </c>
      <c r="C65" t="inlineStr">
        <is>
          <t>design/phase0-foundation</t>
        </is>
      </c>
      <c r="D65" t="inlineStr">
        <is>
          <t>56caee1</t>
        </is>
      </c>
      <c r="E65" t="inlineStr">
        <is>
          <t>v2</t>
        </is>
      </c>
      <c r="F65" t="inlineStr">
        <is>
          <t>docs: record what phase 0 landed and hand the rest to the three tracks</t>
        </is>
      </c>
      <c r="G65" t="inlineStr">
        <is>
          <t>https://github.com/dan40912/Start-Pray.git</t>
        </is>
      </c>
    </row>
    <row r="66">
      <c r="A66" t="inlineStr">
        <is>
          <t>2026-09-10 01:18:02</t>
        </is>
      </c>
      <c r="B66" t="inlineStr">
        <is>
          <t>commit</t>
        </is>
      </c>
      <c r="C66" t="inlineStr">
        <is>
          <t>design/phase0-foundation</t>
        </is>
      </c>
      <c r="D66" t="inlineStr">
        <is>
          <t>4614b31</t>
        </is>
      </c>
      <c r="E66" t="inlineStr">
        <is>
          <t>v2</t>
        </is>
      </c>
      <c r="F66" t="inlineStr">
        <is>
          <t>fix(player): only show the player once someone presses play, and let them close it</t>
        </is>
      </c>
      <c r="G66" t="inlineStr">
        <is>
          <t>https://github.com/dan40912/Start-Pray.git</t>
        </is>
      </c>
    </row>
    <row r="67">
      <c r="A67" t="inlineStr">
        <is>
          <t>2026-09-10 01:21:46</t>
        </is>
      </c>
      <c r="B67" t="inlineStr">
        <is>
          <t>commit</t>
        </is>
      </c>
      <c r="C67" t="inlineStr">
        <is>
          <t>design/phase0-foundation</t>
        </is>
      </c>
      <c r="D67" t="inlineStr">
        <is>
          <t>74767fa</t>
        </is>
      </c>
      <c r="E67" t="inlineStr">
        <is>
          <t>v2</t>
        </is>
      </c>
      <c r="F67" t="inlineStr">
        <is>
          <t>fix(home,responses): stop the page contradicting itself, and let the replies read as people</t>
        </is>
      </c>
      <c r="G67" t="inlineStr">
        <is>
          <t>https://github.com/dan40912/Start-Pray.git</t>
        </is>
      </c>
    </row>
    <row r="68">
      <c r="A68" t="inlineStr">
        <is>
          <t>2026-09-10 01:31:21</t>
        </is>
      </c>
      <c r="B68" t="inlineStr">
        <is>
          <t>commit</t>
        </is>
      </c>
      <c r="C68" t="inlineStr">
        <is>
          <t>design/phase0-foundation</t>
        </is>
      </c>
      <c r="D68" t="inlineStr">
        <is>
          <t>b01c975</t>
        </is>
      </c>
      <c r="E68" t="inlineStr">
        <is>
          <t>v2</t>
        </is>
      </c>
      <c r="F68" t="inlineStr">
        <is>
          <t>feat(account): move the account flow onto the day surface, and lead with prayer</t>
        </is>
      </c>
      <c r="G68" t="inlineStr">
        <is>
          <t>https://github.com/dan40912/Start-Pray.git</t>
        </is>
      </c>
    </row>
    <row r="69">
      <c r="A69" t="inlineStr">
        <is>
          <t>2026-09-10 01:39:55</t>
        </is>
      </c>
      <c r="B69" t="inlineStr">
        <is>
          <t>commit</t>
        </is>
      </c>
      <c r="C69" t="inlineStr">
        <is>
          <t>design/phase0-foundation</t>
        </is>
      </c>
      <c r="D69" t="inlineStr">
        <is>
          <t>a22d0ff</t>
        </is>
      </c>
      <c r="E69" t="inlineStr">
        <is>
          <t>v2</t>
        </is>
      </c>
      <c r="F69" t="inlineStr">
        <is>
          <t>feat(home): make the hero a deck you can actually flick through</t>
        </is>
      </c>
      <c r="G69" t="inlineStr">
        <is>
          <t>https://github.com/dan40912/Start-Pray.git</t>
        </is>
      </c>
    </row>
    <row r="70">
      <c r="A70" t="inlineStr">
        <is>
          <t>2026-09-10 01:41:49</t>
        </is>
      </c>
      <c r="B70" t="inlineStr">
        <is>
          <t>commit</t>
        </is>
      </c>
      <c r="C70" t="inlineStr">
        <is>
          <t>design/phase0-foundation</t>
        </is>
      </c>
      <c r="D70" t="inlineStr">
        <is>
          <t>372571e</t>
        </is>
      </c>
      <c r="E70" t="inlineStr">
        <is>
          <t>v2</t>
        </is>
      </c>
      <c r="F70" t="inlineStr">
        <is>
          <t>refactor(routes): the member area is /me, not /customer-portal</t>
        </is>
      </c>
      <c r="G70" t="inlineStr">
        <is>
          <t>https://github.com/dan40912/Start-Pray.git</t>
        </is>
      </c>
    </row>
    <row r="71">
      <c r="A71" t="inlineStr">
        <is>
          <t>2026-09-10 01:45:30</t>
        </is>
      </c>
      <c r="B71" t="inlineStr">
        <is>
          <t>commit</t>
        </is>
      </c>
      <c r="C71" t="inlineStr">
        <is>
          <t>design/phase0-foundation</t>
        </is>
      </c>
      <c r="D71" t="inlineStr">
        <is>
          <t>869055a</t>
        </is>
      </c>
      <c r="E71" t="inlineStr">
        <is>
          <t>v2</t>
        </is>
      </c>
      <c r="F71" t="inlineStr">
        <is>
          <t>fix(prayer-room): stop the map controls stretching across the globe</t>
        </is>
      </c>
      <c r="G71" t="inlineStr">
        <is>
          <t>https://github.com/dan40912/Start-Pray.git</t>
        </is>
      </c>
    </row>
    <row r="72">
      <c r="A72" t="inlineStr">
        <is>
          <t>2026-09-10 08:40:15</t>
        </is>
      </c>
      <c r="B72" t="inlineStr">
        <is>
          <t>commit</t>
        </is>
      </c>
      <c r="C72" t="inlineStr">
        <is>
          <t>design/phase0-foundation</t>
        </is>
      </c>
      <c r="D72" t="inlineStr">
        <is>
          <t>98c0023</t>
        </is>
      </c>
      <c r="E72" t="inlineStr">
        <is>
          <t>v2</t>
        </is>
      </c>
      <c r="F72" t="inlineStr">
        <is>
          <t>fix(design): repairs found by testing the branch</t>
        </is>
      </c>
      <c r="G72" t="inlineStr">
        <is>
          <t>https://github.com/dan40912/Start-Pray.git</t>
        </is>
      </c>
    </row>
    <row r="73">
      <c r="A73" t="inlineStr">
        <is>
          <t>2026-09-11 20:58:33</t>
        </is>
      </c>
      <c r="B73" t="inlineStr">
        <is>
          <t>commit</t>
        </is>
      </c>
      <c r="C73" t="inlineStr">
        <is>
          <t>design/phase0-foundation</t>
        </is>
      </c>
      <c r="D73" t="inlineStr">
        <is>
          <t>1826857</t>
        </is>
      </c>
      <c r="E73" t="inlineStr">
        <is>
          <t>v2</t>
        </is>
      </c>
      <c r="F73" t="inlineStr">
        <is>
          <t>feat(recorder): move on to the next prayer three seconds after sending</t>
        </is>
      </c>
      <c r="G73" t="inlineStr">
        <is>
          <t>https://github.com/dan40912/Start-Pray.git</t>
        </is>
      </c>
    </row>
    <row r="74">
      <c r="A74" t="inlineStr">
        <is>
          <t>2026-09-11 21:39:06</t>
        </is>
      </c>
      <c r="B74" t="inlineStr">
        <is>
          <t>commit</t>
        </is>
      </c>
      <c r="C74" t="inlineStr">
        <is>
          <t>design/phase0-foundation</t>
        </is>
      </c>
      <c r="D74" t="inlineStr">
        <is>
          <t>4ba2705</t>
        </is>
      </c>
      <c r="E74" t="inlineStr">
        <is>
          <t>v2</t>
        </is>
      </c>
      <c r="F74" t="inlineStr">
        <is>
          <t>feat(terms,home): rewrite /terms around the upload rules, and bring the stats back</t>
        </is>
      </c>
      <c r="G74" t="inlineStr">
        <is>
          <t>https://github.com/dan40912/Start-Pray.git</t>
        </is>
      </c>
    </row>
    <row r="75">
      <c r="A75" t="inlineStr">
        <is>
          <t>2026-09-11 21:39:07</t>
        </is>
      </c>
      <c r="B75" t="inlineStr">
        <is>
          <t>commit</t>
        </is>
      </c>
      <c r="C75" t="inlineStr">
        <is>
          <t>design/phase0-foundation</t>
        </is>
      </c>
      <c r="D75" t="inlineStr">
        <is>
          <t>232f031</t>
        </is>
      </c>
      <c r="E75" t="inlineStr">
        <is>
          <t>v2</t>
        </is>
      </c>
      <c r="F75" t="inlineStr">
        <is>
          <t>fix(surface): keep &lt;html data-surface&gt; in sync on client-side navigation</t>
        </is>
      </c>
      <c r="G75" t="inlineStr">
        <is>
          <t>https://github.com/dan40912/Start-Pray.git</t>
        </is>
      </c>
    </row>
    <row r="76">
      <c r="A76" t="inlineStr">
        <is>
          <t>2026-09-11 21:39:59</t>
        </is>
      </c>
      <c r="B76" t="inlineStr">
        <is>
          <t>commit</t>
        </is>
      </c>
      <c r="C76" t="inlineStr">
        <is>
          <t>design/phase0-foundation</t>
        </is>
      </c>
      <c r="D76" t="inlineStr">
        <is>
          <t>338dea8</t>
        </is>
      </c>
      <c r="E76" t="inlineStr">
        <is>
          <t>v2</t>
        </is>
      </c>
      <c r="F76" t="inlineStr">
        <is>
          <t>refactor(player): fold the companion overlay into the one global player</t>
        </is>
      </c>
      <c r="G76" t="inlineStr">
        <is>
          <t>https://github.com/dan40912/Start-Pray.git</t>
        </is>
      </c>
    </row>
    <row r="77">
      <c r="A77" t="inlineStr">
        <is>
          <t>2026-09-11 21:40:00</t>
        </is>
      </c>
      <c r="B77" t="inlineStr">
        <is>
          <t>commit</t>
        </is>
      </c>
      <c r="C77" t="inlineStr">
        <is>
          <t>design/phase0-foundation</t>
        </is>
      </c>
      <c r="D77" t="inlineStr">
        <is>
          <t>e8f9c3b</t>
        </is>
      </c>
      <c r="E77" t="inlineStr">
        <is>
          <t>v2</t>
        </is>
      </c>
      <c r="F77" t="inlineStr">
        <is>
          <t>feat(nav): show the global prayer room entry again</t>
        </is>
      </c>
      <c r="G77" t="inlineStr">
        <is>
          <t>https://github.com/dan40912/Start-Pray.git</t>
        </is>
      </c>
      <c r="H7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2026-09-11T13:40:00Z</dcterms:modified>
  <cp:lastModifiedBy>xinjay0530</cp:lastModifiedBy>
</cp:coreProperties>
</file>