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design/phase0-foundation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372571e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2026-09-10 01:41:49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1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E41" t="inlineStr">
        <is>
          <t>Continue task updates and prepare push.</t>
        </is>
      </c>
      <c r="F41" t="inlineStr">
        <is>
          <t>git-hook</t>
        </is>
      </c>
    </row>
    <row r="42">
      <c r="A42" t="inlineStr">
        <is>
          <t>2026-08-04 00:25:11</t>
        </is>
      </c>
      <c r="B42" t="inlineStr">
        <is>
          <t>[AUTO] Commit recorded: poc/minimal-prayer-redesign @ 6b8cc84</t>
        </is>
      </c>
      <c r="E42" t="inlineStr">
        <is>
          <t>Continue task updates and prepare push.</t>
        </is>
      </c>
      <c r="F42" t="inlineStr">
        <is>
          <t>git-hook</t>
        </is>
      </c>
    </row>
    <row r="43">
      <c r="A43" t="inlineStr">
        <is>
          <t>2026-08-04 00:35:37</t>
        </is>
      </c>
      <c r="B43" t="inlineStr">
        <is>
          <t>[AUTO] Commit recorded: poc/minimal-prayer-redesign @ 04538e7</t>
        </is>
      </c>
      <c r="E43" t="inlineStr">
        <is>
          <t>Continue task updates and prepare push.</t>
        </is>
      </c>
      <c r="F43" t="inlineStr">
        <is>
          <t>git-hook</t>
        </is>
      </c>
    </row>
    <row r="44">
      <c r="A44" t="inlineStr">
        <is>
          <t>2026-08-04 01:49:17</t>
        </is>
      </c>
      <c r="B44" t="inlineStr">
        <is>
          <t>[AUTO] Commit recorded: poc/minimal-prayer-redesign @ a69ae05</t>
        </is>
      </c>
      <c r="E44" t="inlineStr">
        <is>
          <t>Continue task updates and prepare push.</t>
        </is>
      </c>
      <c r="F44" t="inlineStr">
        <is>
          <t>git-hook</t>
        </is>
      </c>
    </row>
    <row r="45">
      <c r="A45" t="inlineStr">
        <is>
          <t>2026-08-04 01:56:23</t>
        </is>
      </c>
      <c r="B45" t="inlineStr">
        <is>
          <t>[AUTO] Commit recorded: poc/minimal-prayer-redesign @ 4eaea7e</t>
        </is>
      </c>
      <c r="E45" t="inlineStr">
        <is>
          <t>Continue task updates and prepare push.</t>
        </is>
      </c>
      <c r="F45" t="inlineStr">
        <is>
          <t>git-hook</t>
        </is>
      </c>
    </row>
    <row r="46">
      <c r="A46" t="inlineStr">
        <is>
          <t>2026-08-04 02:02:04</t>
        </is>
      </c>
      <c r="B46" t="inlineStr">
        <is>
          <t>[AUTO] Commit recorded: poc/minimal-prayer-redesign @ 78103e0</t>
        </is>
      </c>
      <c r="E46" t="inlineStr">
        <is>
          <t>Continue task updates and prepare push.</t>
        </is>
      </c>
      <c r="F46" t="inlineStr">
        <is>
          <t>git-hook</t>
        </is>
      </c>
    </row>
    <row r="47">
      <c r="A47" t="inlineStr">
        <is>
          <t>2026-08-04 08:32:58</t>
        </is>
      </c>
      <c r="B47" t="inlineStr">
        <is>
          <t>[AUTO] Commit recorded: poc/minimal-prayer-redesign @ 51b2ee4</t>
        </is>
      </c>
      <c r="E47" t="inlineStr">
        <is>
          <t>Continue task updates and prepare push.</t>
        </is>
      </c>
      <c r="F47" t="inlineStr">
        <is>
          <t>git-hook</t>
        </is>
      </c>
    </row>
    <row r="48">
      <c r="A48" t="inlineStr">
        <is>
          <t>2026-08-04 23:01:03</t>
        </is>
      </c>
      <c r="B48" t="inlineStr">
        <is>
          <t>[AUTO] Commit recorded: poc/minimal-prayer-redesign @ ed43015</t>
        </is>
      </c>
      <c r="E48" t="inlineStr">
        <is>
          <t>Continue task updates and prepare push.</t>
        </is>
      </c>
      <c r="F48" t="inlineStr">
        <is>
          <t>git-hook</t>
        </is>
      </c>
    </row>
    <row r="49">
      <c r="A49" t="inlineStr">
        <is>
          <t>2026-08-04 23:49:04</t>
        </is>
      </c>
      <c r="B49" t="inlineStr">
        <is>
          <t>[AUTO] Commit recorded: poc/minimal-prayer-redesign @ d485b04</t>
        </is>
      </c>
      <c r="E49" t="inlineStr">
        <is>
          <t>Continue task updates and prepare push.</t>
        </is>
      </c>
      <c r="F49" t="inlineStr">
        <is>
          <t>git-hook</t>
        </is>
      </c>
    </row>
    <row r="50">
      <c r="A50" t="inlineStr">
        <is>
          <t>2026-08-05 00:57:50</t>
        </is>
      </c>
      <c r="B50" t="inlineStr">
        <is>
          <t>[AUTO] Commit recorded: poc/minimal-prayer-redesign @ 4f13d72</t>
        </is>
      </c>
      <c r="E50" t="inlineStr">
        <is>
          <t>Continue task updates and prepare push.</t>
        </is>
      </c>
      <c r="F50" t="inlineStr">
        <is>
          <t>git-hook</t>
        </is>
      </c>
    </row>
    <row r="51">
      <c r="A51" t="inlineStr">
        <is>
          <t>2026-08-05 21:35:54</t>
        </is>
      </c>
      <c r="B51" t="inlineStr">
        <is>
          <t>[AUTO] Commit recorded: poc/minimal-prayer-redesign @ 70a6bb5</t>
        </is>
      </c>
      <c r="E51" t="inlineStr">
        <is>
          <t>Continue task updates and prepare push.</t>
        </is>
      </c>
      <c r="F51" t="inlineStr">
        <is>
          <t>git-hook</t>
        </is>
      </c>
    </row>
    <row r="52">
      <c r="A52" t="inlineStr">
        <is>
          <t>2026-08-05 22:00:18</t>
        </is>
      </c>
      <c r="B52" t="inlineStr">
        <is>
          <t>[AUTO] Commit recorded: poc/minimal-prayer-redesign @ d0561ce</t>
        </is>
      </c>
      <c r="E52" t="inlineStr">
        <is>
          <t>Continue task updates and prepare push.</t>
        </is>
      </c>
      <c r="F52" t="inlineStr">
        <is>
          <t>git-hook</t>
        </is>
      </c>
    </row>
    <row r="53">
      <c r="A53" t="inlineStr">
        <is>
          <t>2026-08-05 22:05:02</t>
        </is>
      </c>
      <c r="B53" t="inlineStr">
        <is>
          <t>[AUTO] Commit recorded: poc/minimal-prayer-redesign @ c6b5b7d</t>
        </is>
      </c>
      <c r="E53" t="inlineStr">
        <is>
          <t>Continue task updates and prepare push.</t>
        </is>
      </c>
      <c r="F53" t="inlineStr">
        <is>
          <t>git-hook</t>
        </is>
      </c>
    </row>
    <row r="54">
      <c r="A54" t="inlineStr">
        <is>
          <t>2026-09-05 17:23:36</t>
        </is>
      </c>
      <c r="B54" t="inlineStr">
        <is>
          <t>[AUTO] Commit recorded: poc/minimal-prayer-redesign @ 65961ab</t>
        </is>
      </c>
      <c r="E54" t="inlineStr">
        <is>
          <t>Continue task updates and prepare push.</t>
        </is>
      </c>
      <c r="F54" t="inlineStr">
        <is>
          <t>git-hook</t>
        </is>
      </c>
    </row>
    <row r="55">
      <c r="A55" t="inlineStr">
        <is>
          <t>2026-09-05 17:23:54</t>
        </is>
      </c>
      <c r="B55" t="inlineStr">
        <is>
          <t>[AUTO] Commit recorded: poc/minimal-prayer-redesign @ 1f3c64f</t>
        </is>
      </c>
      <c r="E55" t="inlineStr">
        <is>
          <t>Continue task updates and prepare push.</t>
        </is>
      </c>
      <c r="F55" t="inlineStr">
        <is>
          <t>git-hook</t>
        </is>
      </c>
    </row>
    <row r="56">
      <c r="A56" t="inlineStr">
        <is>
          <t>2026-09-05 17:24:14</t>
        </is>
      </c>
      <c r="B56" t="inlineStr">
        <is>
          <t>[AUTO] Commit recorded: poc/minimal-prayer-redesign @ 2010830</t>
        </is>
      </c>
      <c r="E56" t="inlineStr">
        <is>
          <t>Continue task updates and prepare push.</t>
        </is>
      </c>
      <c r="F56" t="inlineStr">
        <is>
          <t>git-hook</t>
        </is>
      </c>
    </row>
    <row r="57">
      <c r="A57" t="inlineStr">
        <is>
          <t>2026-09-05 17:24:38</t>
        </is>
      </c>
      <c r="B57" t="inlineStr">
        <is>
          <t>[AUTO] Commit recorded: poc/minimal-prayer-redesign @ d745f05</t>
        </is>
      </c>
      <c r="E57" t="inlineStr">
        <is>
          <t>Continue task updates and prepare push.</t>
        </is>
      </c>
      <c r="F57" t="inlineStr">
        <is>
          <t>git-hook</t>
        </is>
      </c>
    </row>
    <row r="58">
      <c r="A58" t="inlineStr">
        <is>
          <t>2026-09-05 17:29:15</t>
        </is>
      </c>
      <c r="B58" t="inlineStr">
        <is>
          <t>[AUTO] Commit recorded: poc/minimal-prayer-redesign @ ab41479</t>
        </is>
      </c>
      <c r="E58" t="inlineStr">
        <is>
          <t>Continue task updates and prepare push.</t>
        </is>
      </c>
      <c r="F58" t="inlineStr">
        <is>
          <t>git-hook</t>
        </is>
      </c>
    </row>
    <row r="59">
      <c r="A59" t="inlineStr">
        <is>
          <t>2026-09-07 00:49:09</t>
        </is>
      </c>
      <c r="B59" t="inlineStr">
        <is>
          <t>[AUTO] Commit recorded: fix/admin-visibility-and-voice-experience @ b63b440</t>
        </is>
      </c>
      <c r="E59" t="inlineStr">
        <is>
          <t>Continue task updates and prepare push.</t>
        </is>
      </c>
      <c r="F59" t="inlineStr">
        <is>
          <t>git-hook</t>
        </is>
      </c>
    </row>
    <row r="60">
      <c r="A60" t="inlineStr">
        <is>
          <t>2026-09-07 00:49:36</t>
        </is>
      </c>
      <c r="B60" t="inlineStr">
        <is>
          <t>[AUTO] Commit recorded: fix/admin-visibility-and-voice-experience @ aa45cf8</t>
        </is>
      </c>
      <c r="E60" t="inlineStr">
        <is>
          <t>Continue task updates and prepare push.</t>
        </is>
      </c>
      <c r="F60" t="inlineStr">
        <is>
          <t>git-hook</t>
        </is>
      </c>
    </row>
    <row r="61">
      <c r="A61" t="inlineStr">
        <is>
          <t>2026-09-07 00:50:01</t>
        </is>
      </c>
      <c r="B61" t="inlineStr">
        <is>
          <t>[AUTO] Commit recorded: fix/admin-visibility-and-voice-experience @ a289c51</t>
        </is>
      </c>
      <c r="E61" t="inlineStr">
        <is>
          <t>Continue task updates and prepare push.</t>
        </is>
      </c>
      <c r="F61" t="inlineStr">
        <is>
          <t>git-hook</t>
        </is>
      </c>
    </row>
    <row r="62">
      <c r="A62" t="inlineStr">
        <is>
          <t>2026-09-07 00:50:12</t>
        </is>
      </c>
      <c r="B62" t="inlineStr">
        <is>
          <t>[AUTO] Commit recorded: fix/admin-visibility-and-voice-experience @ 4c52a82</t>
        </is>
      </c>
      <c r="E62" t="inlineStr">
        <is>
          <t>Continue task updates and prepare push.</t>
        </is>
      </c>
      <c r="F62" t="inlineStr">
        <is>
          <t>git-hook</t>
        </is>
      </c>
    </row>
    <row r="63">
      <c r="A63" t="inlineStr">
        <is>
          <t>2026-09-10 00:53:44</t>
        </is>
      </c>
      <c r="B63" t="inlineStr">
        <is>
          <t>[AUTO] Commit recorded: design/phase0-foundation @ 5b23f1f</t>
        </is>
      </c>
      <c r="E63" t="inlineStr">
        <is>
          <t>Continue task updates and prepare push.</t>
        </is>
      </c>
      <c r="F63" t="inlineStr">
        <is>
          <t>git-hook</t>
        </is>
      </c>
    </row>
    <row r="64">
      <c r="A64" t="inlineStr">
        <is>
          <t>2026-09-10 01:03:36</t>
        </is>
      </c>
      <c r="B64" t="inlineStr">
        <is>
          <t>[AUTO] Commit recorded: design/phase0-foundation @ 32a60d6</t>
        </is>
      </c>
      <c r="E64" t="inlineStr">
        <is>
          <t>Continue task updates and prepare push.</t>
        </is>
      </c>
      <c r="F64" t="inlineStr">
        <is>
          <t>git-hook</t>
        </is>
      </c>
    </row>
    <row r="65">
      <c r="A65" t="inlineStr">
        <is>
          <t>2026-09-10 01:08:25</t>
        </is>
      </c>
      <c r="B65" t="inlineStr">
        <is>
          <t>[AUTO] Commit recorded: design/phase0-foundation @ 6364fd9</t>
        </is>
      </c>
      <c r="E65" t="inlineStr">
        <is>
          <t>Continue task updates and prepare push.</t>
        </is>
      </c>
      <c r="F65" t="inlineStr">
        <is>
          <t>git-hook</t>
        </is>
      </c>
    </row>
    <row r="66">
      <c r="A66" t="inlineStr">
        <is>
          <t>2026-09-10 01:09:28</t>
        </is>
      </c>
      <c r="B66" t="inlineStr">
        <is>
          <t>[AUTO] Commit recorded: design/phase0-foundation @ 56caee1</t>
        </is>
      </c>
      <c r="E66" t="inlineStr">
        <is>
          <t>Continue task updates and prepare push.</t>
        </is>
      </c>
      <c r="F66" t="inlineStr">
        <is>
          <t>git-hook</t>
        </is>
      </c>
    </row>
    <row r="67">
      <c r="A67" t="inlineStr">
        <is>
          <t>2026-09-10 01:18:02</t>
        </is>
      </c>
      <c r="B67" t="inlineStr">
        <is>
          <t>[AUTO] Commit recorded: design/phase0-foundation @ 4614b31</t>
        </is>
      </c>
      <c r="E67" t="inlineStr">
        <is>
          <t>Continue task updates and prepare push.</t>
        </is>
      </c>
      <c r="F67" t="inlineStr">
        <is>
          <t>git-hook</t>
        </is>
      </c>
    </row>
    <row r="68">
      <c r="A68" t="inlineStr">
        <is>
          <t>2026-09-10 01:21:46</t>
        </is>
      </c>
      <c r="B68" t="inlineStr">
        <is>
          <t>[AUTO] Commit recorded: design/phase0-foundation @ 74767fa</t>
        </is>
      </c>
      <c r="E68" t="inlineStr">
        <is>
          <t>Continue task updates and prepare push.</t>
        </is>
      </c>
      <c r="F68" t="inlineStr">
        <is>
          <t>git-hook</t>
        </is>
      </c>
    </row>
    <row r="69">
      <c r="A69" t="inlineStr">
        <is>
          <t>2026-09-10 01:31:21</t>
        </is>
      </c>
      <c r="B69" t="inlineStr">
        <is>
          <t>[AUTO] Commit recorded: design/phase0-foundation @ b01c975</t>
        </is>
      </c>
      <c r="E69" t="inlineStr">
        <is>
          <t>Continue task updates and prepare push.</t>
        </is>
      </c>
      <c r="F69" t="inlineStr">
        <is>
          <t>git-hook</t>
        </is>
      </c>
    </row>
    <row r="70">
      <c r="A70" t="inlineStr">
        <is>
          <t>2026-09-10 01:39:55</t>
        </is>
      </c>
      <c r="B70" t="inlineStr">
        <is>
          <t>[AUTO] Commit recorded: design/phase0-foundation @ a22d0ff</t>
        </is>
      </c>
      <c r="E70" t="inlineStr">
        <is>
          <t>Continue task updates and prepare push.</t>
        </is>
      </c>
      <c r="F70" t="inlineStr">
        <is>
          <t>git-hook</t>
        </is>
      </c>
    </row>
    <row r="71">
      <c r="A71" t="inlineStr">
        <is>
          <t>2026-09-10 01:41:49</t>
        </is>
      </c>
      <c r="B71" t="inlineStr">
        <is>
          <t>[AUTO] Commit recorded: design/phase0-foundation @ 372571e</t>
        </is>
      </c>
      <c r="C71" t="inlineStr"/>
      <c r="D71" t="inlineStr"/>
      <c r="E71" t="inlineStr">
        <is>
          <t>Continue task updates and prepare push.</t>
        </is>
      </c>
      <c r="F71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</row>
    <row r="41">
      <c r="A41" t="inlineStr">
        <is>
          <t>2026-08-04 00:25:11</t>
        </is>
      </c>
      <c r="B41" t="inlineStr">
        <is>
          <t>commit</t>
        </is>
      </c>
      <c r="C41" t="inlineStr">
        <is>
          <t>poc/minimal-prayer-redesign</t>
        </is>
      </c>
      <c r="D41" t="inlineStr">
        <is>
          <t>6b8cc84</t>
        </is>
      </c>
      <c r="E41" t="inlineStr">
        <is>
          <t>v2</t>
        </is>
      </c>
      <c r="F41" t="inlineStr">
        <is>
          <t>refactor: simplify account and global navigation</t>
        </is>
      </c>
      <c r="G41" t="inlineStr">
        <is>
          <t>https://github.com/dan40912/Start-Pray.git</t>
        </is>
      </c>
    </row>
    <row r="42">
      <c r="A42" t="inlineStr">
        <is>
          <t>2026-08-04 00:35:37</t>
        </is>
      </c>
      <c r="B42" t="inlineStr">
        <is>
          <t>commit</t>
        </is>
      </c>
      <c r="C42" t="inlineStr">
        <is>
          <t>poc/minimal-prayer-redesign</t>
        </is>
      </c>
      <c r="D42" t="inlineStr">
        <is>
          <t>04538e7</t>
        </is>
      </c>
      <c r="E42" t="inlineStr">
        <is>
          <t>v2</t>
        </is>
      </c>
      <c r="F42" t="inlineStr">
        <is>
          <t>refactor: replace globe hero with minimal prayer entry</t>
        </is>
      </c>
      <c r="G42" t="inlineStr">
        <is>
          <t>https://github.com/dan40912/Start-Pray.git</t>
        </is>
      </c>
    </row>
    <row r="43">
      <c r="A43" t="inlineStr">
        <is>
          <t>2026-08-04 01:49:17</t>
        </is>
      </c>
      <c r="B43" t="inlineStr">
        <is>
          <t>commit</t>
        </is>
      </c>
      <c r="C43" t="inlineStr">
        <is>
          <t>poc/minimal-prayer-redesign</t>
        </is>
      </c>
      <c r="D43" t="inlineStr">
        <is>
          <t>a69ae05</t>
        </is>
      </c>
      <c r="E43" t="inlineStr">
        <is>
          <t>v2</t>
        </is>
      </c>
      <c r="F43" t="inlineStr">
        <is>
          <t>feat: integrate prayer recording flow into homepage</t>
        </is>
      </c>
      <c r="G43" t="inlineStr">
        <is>
          <t>https://github.com/dan40912/Start-Pray.git</t>
        </is>
      </c>
    </row>
    <row r="44">
      <c r="A44" t="inlineStr">
        <is>
          <t>2026-08-04 01:56:23</t>
        </is>
      </c>
      <c r="B44" t="inlineStr">
        <is>
          <t>commit</t>
        </is>
      </c>
      <c r="C44" t="inlineStr">
        <is>
          <t>poc/minimal-prayer-redesign</t>
        </is>
      </c>
      <c r="D44" t="inlineStr">
        <is>
          <t>4eaea7e</t>
        </is>
      </c>
      <c r="E44" t="inlineStr">
        <is>
          <t>v2</t>
        </is>
      </c>
      <c r="F44" t="inlineStr">
        <is>
          <t>docs: document current architecture and redesign progress</t>
        </is>
      </c>
      <c r="G44" t="inlineStr">
        <is>
          <t>https://github.com/dan40912/Start-Pray.git</t>
        </is>
      </c>
    </row>
    <row r="45">
      <c r="A45" t="inlineStr">
        <is>
          <t>2026-08-04 02:02:04</t>
        </is>
      </c>
      <c r="B45" t="inlineStr">
        <is>
          <t>commit</t>
        </is>
      </c>
      <c r="C45" t="inlineStr">
        <is>
          <t>poc/minimal-prayer-redesign</t>
        </is>
      </c>
      <c r="D45" t="inlineStr">
        <is>
          <t>78103e0</t>
        </is>
      </c>
      <c r="E45" t="inlineStr">
        <is>
          <t>v2</t>
        </is>
      </c>
      <c r="F45" t="inlineStr">
        <is>
          <t>docs: design anonymous prayer submission architecture</t>
        </is>
      </c>
      <c r="G45" t="inlineStr">
        <is>
          <t>https://github.com/dan40912/Start-Pray.git</t>
        </is>
      </c>
    </row>
    <row r="46">
      <c r="A46" t="inlineStr">
        <is>
          <t>2026-08-04 08:32:58</t>
        </is>
      </c>
      <c r="B46" t="inlineStr">
        <is>
          <t>commit</t>
        </is>
      </c>
      <c r="C46" t="inlineStr">
        <is>
          <t>poc/minimal-prayer-redesign</t>
        </is>
      </c>
      <c r="D46" t="inlineStr">
        <is>
          <t>51b2ee4</t>
        </is>
      </c>
      <c r="E46" t="inlineStr">
        <is>
          <t>v2</t>
        </is>
      </c>
      <c r="F46" t="inlineStr">
        <is>
          <t>feat: support anonymous prayer submission</t>
        </is>
      </c>
      <c r="G46" t="inlineStr">
        <is>
          <t>https://github.com/dan40912/Start-Pray.git</t>
        </is>
      </c>
    </row>
    <row r="47">
      <c r="A47" t="inlineStr">
        <is>
          <t>2026-08-04 23:01:03</t>
        </is>
      </c>
      <c r="B47" t="inlineStr">
        <is>
          <t>commit</t>
        </is>
      </c>
      <c r="C47" t="inlineStr">
        <is>
          <t>poc/minimal-prayer-redesign</t>
        </is>
      </c>
      <c r="D47" t="inlineStr">
        <is>
          <t>ed43015</t>
        </is>
      </c>
      <c r="E47" t="inlineStr">
        <is>
          <t>v2</t>
        </is>
      </c>
      <c r="F47" t="inlineStr">
        <is>
          <t>refactor: present prayer needs as the homepage focus</t>
        </is>
      </c>
      <c r="G47" t="inlineStr">
        <is>
          <t>https://github.com/dan40912/Start-Pray.git</t>
        </is>
      </c>
    </row>
    <row r="48">
      <c r="A48" t="inlineStr">
        <is>
          <t>2026-08-04 23:49:04</t>
        </is>
      </c>
      <c r="B48" t="inlineStr">
        <is>
          <t>commit</t>
        </is>
      </c>
      <c r="C48" t="inlineStr">
        <is>
          <t>poc/minimal-prayer-redesign</t>
        </is>
      </c>
      <c r="D48" t="inlineStr">
        <is>
          <t>d485b04</t>
        </is>
      </c>
      <c r="E48" t="inlineStr">
        <is>
          <t>v2</t>
        </is>
      </c>
      <c r="F48" t="inlineStr">
        <is>
          <t>feat: add prayer browsing and companion playback</t>
        </is>
      </c>
      <c r="G48" t="inlineStr">
        <is>
          <t>https://github.com/dan40912/Start-Pray.git</t>
        </is>
      </c>
    </row>
    <row r="49">
      <c r="A49" t="inlineStr">
        <is>
          <t>2026-08-05 00:57:50</t>
        </is>
      </c>
      <c r="B49" t="inlineStr">
        <is>
          <t>commit</t>
        </is>
      </c>
      <c r="C49" t="inlineStr">
        <is>
          <t>poc/minimal-prayer-redesign</t>
        </is>
      </c>
      <c r="D49" t="inlineStr">
        <is>
          <t>4f13d72</t>
        </is>
      </c>
      <c r="E49" t="inlineStr">
        <is>
          <t>v2</t>
        </is>
      </c>
      <c r="F49" t="inlineStr">
        <is>
          <t>refactor: unify anonymous prayer interactions across prayer pages</t>
        </is>
      </c>
      <c r="G49" t="inlineStr">
        <is>
          <t>https://github.com/dan40912/Start-Pray.git</t>
        </is>
      </c>
    </row>
    <row r="50">
      <c r="A50" t="inlineStr">
        <is>
          <t>2026-08-05 21:35:54</t>
        </is>
      </c>
      <c r="B50" t="inlineStr">
        <is>
          <t>commit</t>
        </is>
      </c>
      <c r="C50" t="inlineStr">
        <is>
          <t>poc/minimal-prayer-redesign</t>
        </is>
      </c>
      <c r="D50" t="inlineStr">
        <is>
          <t>70a6bb5</t>
        </is>
      </c>
      <c r="E50" t="inlineStr">
        <is>
          <t>v2</t>
        </is>
      </c>
      <c r="F50" t="inlineStr">
        <is>
          <t>feat: add anonymous prayed reactions</t>
        </is>
      </c>
      <c r="G50" t="inlineStr">
        <is>
          <t>https://github.com/dan40912/Start-Pray.git</t>
        </is>
      </c>
    </row>
    <row r="51">
      <c r="A51" t="inlineStr">
        <is>
          <t>2026-08-05 22:00:18</t>
        </is>
      </c>
      <c r="B51" t="inlineStr">
        <is>
          <t>commit</t>
        </is>
      </c>
      <c r="C51" t="inlineStr">
        <is>
          <t>poc/minimal-prayer-redesign</t>
        </is>
      </c>
      <c r="D51" t="inlineStr">
        <is>
          <t>d0561ce</t>
        </is>
      </c>
      <c r="E51" t="inlineStr">
        <is>
          <t>v2</t>
        </is>
      </c>
      <c r="F51" t="inlineStr">
        <is>
          <t>fix: harden prayer interaction flows</t>
        </is>
      </c>
      <c r="G51" t="inlineStr">
        <is>
          <t>https://github.com/dan40912/Start-Pray.git</t>
        </is>
      </c>
    </row>
    <row r="52">
      <c r="A52" t="inlineStr">
        <is>
          <t>2026-08-05 22:05:02</t>
        </is>
      </c>
      <c r="B52" t="inlineStr">
        <is>
          <t>commit</t>
        </is>
      </c>
      <c r="C52" t="inlineStr">
        <is>
          <t>poc/minimal-prayer-redesign</t>
        </is>
      </c>
      <c r="D52" t="inlineStr">
        <is>
          <t>c6b5b7d</t>
        </is>
      </c>
      <c r="E52" t="inlineStr">
        <is>
          <t>v2</t>
        </is>
      </c>
      <c r="F52" t="inlineStr">
        <is>
          <t>docs: complete final acceptance and release readiness review</t>
        </is>
      </c>
      <c r="G52" t="inlineStr">
        <is>
          <t>https://github.com/dan40912/Start-Pray.git</t>
        </is>
      </c>
    </row>
    <row r="53">
      <c r="A53" t="inlineStr">
        <is>
          <t>2026-09-05 17:23:36</t>
        </is>
      </c>
      <c r="B53" t="inlineStr">
        <is>
          <t>commit</t>
        </is>
      </c>
      <c r="C53" t="inlineStr">
        <is>
          <t>poc/minimal-prayer-redesign</t>
        </is>
      </c>
      <c r="D53" t="inlineStr">
        <is>
          <t>65961ab</t>
        </is>
      </c>
      <c r="E53" t="inlineStr">
        <is>
          <t>v2</t>
        </is>
      </c>
      <c r="F53" t="inlineStr">
        <is>
          <t>@ refactor: use site logo for anonymous responder avatars</t>
        </is>
      </c>
      <c r="G53" t="inlineStr">
        <is>
          <t>https://github.com/dan40912/Start-Pray.git</t>
        </is>
      </c>
    </row>
    <row r="54">
      <c r="A54" t="inlineStr">
        <is>
          <t>2026-09-05 17:23:54</t>
        </is>
      </c>
      <c r="B54" t="inlineStr">
        <is>
          <t>commit</t>
        </is>
      </c>
      <c r="C54" t="inlineStr">
        <is>
          <t>poc/minimal-prayer-redesign</t>
        </is>
      </c>
      <c r="D54" t="inlineStr">
        <is>
          <t>1f3c64f</t>
        </is>
      </c>
      <c r="E54" t="inlineStr">
        <is>
          <t>v2</t>
        </is>
      </c>
      <c r="F54" t="inlineStr">
        <is>
          <t>refactor: use site logo for anonymous responder avatars</t>
        </is>
      </c>
      <c r="G54" t="inlineStr">
        <is>
          <t>https://github.com/dan40912/Start-Pray.git</t>
        </is>
      </c>
    </row>
    <row r="55">
      <c r="A55" t="inlineStr">
        <is>
          <t>2026-09-05 17:24:14</t>
        </is>
      </c>
      <c r="B55" t="inlineStr">
        <is>
          <t>commit</t>
        </is>
      </c>
      <c r="C55" t="inlineStr">
        <is>
          <t>poc/minimal-prayer-redesign</t>
        </is>
      </c>
      <c r="D55" t="inlineStr">
        <is>
          <t>2010830</t>
        </is>
      </c>
      <c r="E55" t="inlineStr">
        <is>
          <t>v2</t>
        </is>
      </c>
      <c r="F55" t="inlineStr">
        <is>
          <t>feat: let card owners attach a 3-minute voice message</t>
        </is>
      </c>
      <c r="G55" t="inlineStr">
        <is>
          <t>https://github.com/dan40912/Start-Pray.git</t>
        </is>
      </c>
    </row>
    <row r="56">
      <c r="A56" t="inlineStr">
        <is>
          <t>2026-09-05 17:24:38</t>
        </is>
      </c>
      <c r="B56" t="inlineStr">
        <is>
          <t>commit</t>
        </is>
      </c>
      <c r="C56" t="inlineStr">
        <is>
          <t>poc/minimal-prayer-redesign</t>
        </is>
      </c>
      <c r="D56" t="inlineStr">
        <is>
          <t>d745f05</t>
        </is>
      </c>
      <c r="E56" t="inlineStr">
        <is>
          <t>v2</t>
        </is>
      </c>
      <c r="F56" t="inlineStr">
        <is>
          <t>feat: rework the homepage hero and slim down font loading</t>
        </is>
      </c>
      <c r="G56" t="inlineStr">
        <is>
          <t>https://github.com/dan40912/Start-Pray.git</t>
        </is>
      </c>
    </row>
    <row r="57">
      <c r="A57" t="inlineStr">
        <is>
          <t>2026-09-05 17:29:15</t>
        </is>
      </c>
      <c r="B57" t="inlineStr">
        <is>
          <t>commit</t>
        </is>
      </c>
      <c r="C57" t="inlineStr">
        <is>
          <t>poc/minimal-prayer-redesign</t>
        </is>
      </c>
      <c r="D57" t="inlineStr">
        <is>
          <t>ab41479</t>
        </is>
      </c>
      <c r="E57" t="inlineStr">
        <is>
          <t>v2</t>
        </is>
      </c>
      <c r="F57" t="inlineStr">
        <is>
          <t>docs: add PROD release plan for d745f05</t>
        </is>
      </c>
      <c r="G57" t="inlineStr">
        <is>
          <t>https://github.com/dan40912/Start-Pray.git</t>
        </is>
      </c>
    </row>
    <row r="58">
      <c r="A58" t="inlineStr">
        <is>
          <t>2026-09-07 00:49:09</t>
        </is>
      </c>
      <c r="B58" t="inlineStr">
        <is>
          <t>commit</t>
        </is>
      </c>
      <c r="C58" t="inlineStr">
        <is>
          <t>fix/admin-visibility-and-voice-experience</t>
        </is>
      </c>
      <c r="D58" t="inlineStr">
        <is>
          <t>b63b440</t>
        </is>
      </c>
      <c r="E58" t="inlineStr">
        <is>
          <t>v2</t>
        </is>
      </c>
      <c r="F58" t="inlineStr">
        <is>
          <t>fix(admin): repair search and show who is behind anonymous posts</t>
        </is>
      </c>
      <c r="G58" t="inlineStr">
        <is>
          <t>https://github.com/dan40912/Start-Pray.git</t>
        </is>
      </c>
    </row>
    <row r="59">
      <c r="A59" t="inlineStr">
        <is>
          <t>2026-09-07 00:49:36</t>
        </is>
      </c>
      <c r="B59" t="inlineStr">
        <is>
          <t>commit</t>
        </is>
      </c>
      <c r="C59" t="inlineStr">
        <is>
          <t>fix/admin-visibility-and-voice-experience</t>
        </is>
      </c>
      <c r="D59" t="inlineStr">
        <is>
          <t>aa45cf8</t>
        </is>
      </c>
      <c r="E59" t="inlineStr">
        <is>
          <t>v2</t>
        </is>
      </c>
      <c r="F59" t="inlineStr">
        <is>
          <t>feat(web): bring back account entry points and rework the hero card</t>
        </is>
      </c>
      <c r="G59" t="inlineStr">
        <is>
          <t>https://github.com/dan40912/Start-Pray.git</t>
        </is>
      </c>
    </row>
    <row r="60">
      <c r="A60" t="inlineStr">
        <is>
          <t>2026-09-07 00:50:01</t>
        </is>
      </c>
      <c r="B60" t="inlineStr">
        <is>
          <t>commit</t>
        </is>
      </c>
      <c r="C60" t="inlineStr">
        <is>
          <t>fix/admin-visibility-and-voice-experience</t>
        </is>
      </c>
      <c r="D60" t="inlineStr">
        <is>
          <t>a289c51</t>
        </is>
      </c>
      <c r="E60" t="inlineStr">
        <is>
          <t>v2</t>
        </is>
      </c>
      <c r="F60" t="inlineStr">
        <is>
          <t>feat(voice): offer text as well as voice, and make recordings audible</t>
        </is>
      </c>
      <c r="G60" t="inlineStr">
        <is>
          <t>https://github.com/dan40912/Start-Pray.git</t>
        </is>
      </c>
    </row>
    <row r="61">
      <c r="A61" t="inlineStr">
        <is>
          <t>2026-09-07 00:50:12</t>
        </is>
      </c>
      <c r="B61" t="inlineStr">
        <is>
          <t>commit</t>
        </is>
      </c>
      <c r="C61" t="inlineStr">
        <is>
          <t>fix/admin-visibility-and-voice-experience</t>
        </is>
      </c>
      <c r="D61" t="inlineStr">
        <is>
          <t>4c52a82</t>
        </is>
      </c>
      <c r="E61" t="inlineStr">
        <is>
          <t>v2</t>
        </is>
      </c>
      <c r="F61" t="inlineStr">
        <is>
          <t>docs: add a prompt for drafting text replies to unanswered cards</t>
        </is>
      </c>
      <c r="G61" t="inlineStr">
        <is>
          <t>https://github.com/dan40912/Start-Pray.git</t>
        </is>
      </c>
    </row>
    <row r="62">
      <c r="A62" t="inlineStr">
        <is>
          <t>2026-09-10 00:53:44</t>
        </is>
      </c>
      <c r="B62" t="inlineStr">
        <is>
          <t>commit</t>
        </is>
      </c>
      <c r="C62" t="inlineStr">
        <is>
          <t>design/phase0-foundation</t>
        </is>
      </c>
      <c r="D62" t="inlineStr">
        <is>
          <t>5b23f1f</t>
        </is>
      </c>
      <c r="E62" t="inlineStr">
        <is>
          <t>v2</t>
        </is>
      </c>
      <c r="F62" t="inlineStr">
        <is>
          <t>refactor(design): collapse eight palettes into one token layer</t>
        </is>
      </c>
      <c r="G62" t="inlineStr">
        <is>
          <t>https://github.com/dan40912/Start-Pray.git</t>
        </is>
      </c>
    </row>
    <row r="63">
      <c r="A63" t="inlineStr">
        <is>
          <t>2026-09-10 01:03:36</t>
        </is>
      </c>
      <c r="B63" t="inlineStr">
        <is>
          <t>commit</t>
        </is>
      </c>
      <c r="C63" t="inlineStr">
        <is>
          <t>design/phase0-foundation</t>
        </is>
      </c>
      <c r="D63" t="inlineStr">
        <is>
          <t>32a60d6</t>
        </is>
      </c>
      <c r="E63" t="inlineStr">
        <is>
          <t>v2</t>
        </is>
      </c>
      <c r="F63" t="inlineStr">
        <is>
          <t>fix(design): one accent, one vocabulary, one header height</t>
        </is>
      </c>
      <c r="G63" t="inlineStr">
        <is>
          <t>https://github.com/dan40912/Start-Pray.git</t>
        </is>
      </c>
    </row>
    <row r="64">
      <c r="A64" t="inlineStr">
        <is>
          <t>2026-09-10 01:08:25</t>
        </is>
      </c>
      <c r="B64" t="inlineStr">
        <is>
          <t>commit</t>
        </is>
      </c>
      <c r="C64" t="inlineStr">
        <is>
          <t>design/phase0-foundation</t>
        </is>
      </c>
      <c r="D64" t="inlineStr">
        <is>
          <t>6364fd9</t>
        </is>
      </c>
      <c r="E64" t="inlineStr">
        <is>
          <t>v2</t>
        </is>
      </c>
      <c r="F64" t="inlineStr">
        <is>
          <t>refactor(design): share one card component, keep one CTA per screen</t>
        </is>
      </c>
      <c r="G64" t="inlineStr">
        <is>
          <t>https://github.com/dan40912/Start-Pray.git</t>
        </is>
      </c>
    </row>
    <row r="65">
      <c r="A65" t="inlineStr">
        <is>
          <t>2026-09-10 01:09:28</t>
        </is>
      </c>
      <c r="B65" t="inlineStr">
        <is>
          <t>commit</t>
        </is>
      </c>
      <c r="C65" t="inlineStr">
        <is>
          <t>design/phase0-foundation</t>
        </is>
      </c>
      <c r="D65" t="inlineStr">
        <is>
          <t>56caee1</t>
        </is>
      </c>
      <c r="E65" t="inlineStr">
        <is>
          <t>v2</t>
        </is>
      </c>
      <c r="F65" t="inlineStr">
        <is>
          <t>docs: record what phase 0 landed and hand the rest to the three tracks</t>
        </is>
      </c>
      <c r="G65" t="inlineStr">
        <is>
          <t>https://github.com/dan40912/Start-Pray.git</t>
        </is>
      </c>
    </row>
    <row r="66">
      <c r="A66" t="inlineStr">
        <is>
          <t>2026-09-10 01:18:02</t>
        </is>
      </c>
      <c r="B66" t="inlineStr">
        <is>
          <t>commit</t>
        </is>
      </c>
      <c r="C66" t="inlineStr">
        <is>
          <t>design/phase0-foundation</t>
        </is>
      </c>
      <c r="D66" t="inlineStr">
        <is>
          <t>4614b31</t>
        </is>
      </c>
      <c r="E66" t="inlineStr">
        <is>
          <t>v2</t>
        </is>
      </c>
      <c r="F66" t="inlineStr">
        <is>
          <t>fix(player): only show the player once someone presses play, and let them close it</t>
        </is>
      </c>
      <c r="G66" t="inlineStr">
        <is>
          <t>https://github.com/dan40912/Start-Pray.git</t>
        </is>
      </c>
    </row>
    <row r="67">
      <c r="A67" t="inlineStr">
        <is>
          <t>2026-09-10 01:21:46</t>
        </is>
      </c>
      <c r="B67" t="inlineStr">
        <is>
          <t>commit</t>
        </is>
      </c>
      <c r="C67" t="inlineStr">
        <is>
          <t>design/phase0-foundation</t>
        </is>
      </c>
      <c r="D67" t="inlineStr">
        <is>
          <t>74767fa</t>
        </is>
      </c>
      <c r="E67" t="inlineStr">
        <is>
          <t>v2</t>
        </is>
      </c>
      <c r="F67" t="inlineStr">
        <is>
          <t>fix(home,responses): stop the page contradicting itself, and let the replies read as people</t>
        </is>
      </c>
      <c r="G67" t="inlineStr">
        <is>
          <t>https://github.com/dan40912/Start-Pray.git</t>
        </is>
      </c>
    </row>
    <row r="68">
      <c r="A68" t="inlineStr">
        <is>
          <t>2026-09-10 01:31:21</t>
        </is>
      </c>
      <c r="B68" t="inlineStr">
        <is>
          <t>commit</t>
        </is>
      </c>
      <c r="C68" t="inlineStr">
        <is>
          <t>design/phase0-foundation</t>
        </is>
      </c>
      <c r="D68" t="inlineStr">
        <is>
          <t>b01c975</t>
        </is>
      </c>
      <c r="E68" t="inlineStr">
        <is>
          <t>v2</t>
        </is>
      </c>
      <c r="F68" t="inlineStr">
        <is>
          <t>feat(account): move the account flow onto the day surface, and lead with prayer</t>
        </is>
      </c>
      <c r="G68" t="inlineStr">
        <is>
          <t>https://github.com/dan40912/Start-Pray.git</t>
        </is>
      </c>
    </row>
    <row r="69">
      <c r="A69" t="inlineStr">
        <is>
          <t>2026-09-10 01:39:55</t>
        </is>
      </c>
      <c r="B69" t="inlineStr">
        <is>
          <t>commit</t>
        </is>
      </c>
      <c r="C69" t="inlineStr">
        <is>
          <t>design/phase0-foundation</t>
        </is>
      </c>
      <c r="D69" t="inlineStr">
        <is>
          <t>a22d0ff</t>
        </is>
      </c>
      <c r="E69" t="inlineStr">
        <is>
          <t>v2</t>
        </is>
      </c>
      <c r="F69" t="inlineStr">
        <is>
          <t>feat(home): make the hero a deck you can actually flick through</t>
        </is>
      </c>
      <c r="G69" t="inlineStr">
        <is>
          <t>https://github.com/dan40912/Start-Pray.git</t>
        </is>
      </c>
    </row>
    <row r="70">
      <c r="A70" t="inlineStr">
        <is>
          <t>2026-09-10 01:41:49</t>
        </is>
      </c>
      <c r="B70" t="inlineStr">
        <is>
          <t>commit</t>
        </is>
      </c>
      <c r="C70" t="inlineStr">
        <is>
          <t>design/phase0-foundation</t>
        </is>
      </c>
      <c r="D70" t="inlineStr">
        <is>
          <t>372571e</t>
        </is>
      </c>
      <c r="E70" t="inlineStr">
        <is>
          <t>v2</t>
        </is>
      </c>
      <c r="F70" t="inlineStr">
        <is>
          <t>refactor(routes): the member area is /me, not /customer-portal</t>
        </is>
      </c>
      <c r="G70" t="inlineStr">
        <is>
          <t>https://github.com/dan40912/Start-Pray.git</t>
        </is>
      </c>
      <c r="H7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2026-09-09T17:41:49Z</dcterms:modified>
  <cp:lastModifiedBy>xinjay0530</cp:lastModifiedBy>
</cp:coreProperties>
</file>