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feature/roadmap-prd-implementation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8068c33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2026-07-14 23:45:50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E31" t="inlineStr">
        <is>
          <t>Continue task updates and prepare push.</t>
        </is>
      </c>
      <c r="F31" t="inlineStr">
        <is>
          <t>git-hook</t>
        </is>
      </c>
    </row>
    <row r="32">
      <c r="A32" t="inlineStr">
        <is>
          <t>2026-05-30 09:13:43</t>
        </is>
      </c>
      <c r="B32" t="inlineStr">
        <is>
          <t>[AUTO] Commit recorded: main @ 9d44c72</t>
        </is>
      </c>
      <c r="E32" t="inlineStr">
        <is>
          <t>Continue task updates and prepare push.</t>
        </is>
      </c>
      <c r="F32" t="inlineStr">
        <is>
          <t>git-hook</t>
        </is>
      </c>
    </row>
    <row r="33">
      <c r="A33" t="inlineStr">
        <is>
          <t>2026-05-30 09:39:39</t>
        </is>
      </c>
      <c r="B33" t="inlineStr">
        <is>
          <t>[AUTO] Commit recorded: main @ 7aef01f</t>
        </is>
      </c>
      <c r="E33" t="inlineStr">
        <is>
          <t>Continue task updates and prepare push.</t>
        </is>
      </c>
      <c r="F33" t="inlineStr">
        <is>
          <t>git-hook</t>
        </is>
      </c>
    </row>
    <row r="34">
      <c r="A34" t="inlineStr">
        <is>
          <t>2026-05-30 09:42:51</t>
        </is>
      </c>
      <c r="B34" t="inlineStr">
        <is>
          <t>[AUTO] Commit recorded: main @ a27271e</t>
        </is>
      </c>
      <c r="E34" t="inlineStr">
        <is>
          <t>Continue task updates and prepare push.</t>
        </is>
      </c>
      <c r="F34" t="inlineStr">
        <is>
          <t>git-hook</t>
        </is>
      </c>
    </row>
    <row r="35">
      <c r="A35" t="inlineStr">
        <is>
          <t>2026-05-30 18:44:11</t>
        </is>
      </c>
      <c r="B35" t="inlineStr">
        <is>
          <t>[AUTO] Commit recorded: main @ aa29e0b</t>
        </is>
      </c>
      <c r="E35" t="inlineStr">
        <is>
          <t>Continue task updates and prepare push.</t>
        </is>
      </c>
      <c r="F35" t="inlineStr">
        <is>
          <t>git-hook</t>
        </is>
      </c>
    </row>
    <row r="36">
      <c r="A36" t="inlineStr">
        <is>
          <t>2026-05-30 18:44:48</t>
        </is>
      </c>
      <c r="B36" t="inlineStr">
        <is>
          <t>[AUTO] Commit recorded: main @ 2899667</t>
        </is>
      </c>
      <c r="E36" t="inlineStr">
        <is>
          <t>Continue task updates and prepare push.</t>
        </is>
      </c>
      <c r="F36" t="inlineStr">
        <is>
          <t>git-hook</t>
        </is>
      </c>
    </row>
    <row r="37">
      <c r="A37" t="inlineStr">
        <is>
          <t>2026-05-30 18:57:53</t>
        </is>
      </c>
      <c r="B37" t="inlineStr">
        <is>
          <t>[AUTO] Commit recorded: main @ 457fe5d</t>
        </is>
      </c>
      <c r="E37" t="inlineStr">
        <is>
          <t>Continue task updates and prepare push.</t>
        </is>
      </c>
      <c r="F37" t="inlineStr">
        <is>
          <t>git-hook</t>
        </is>
      </c>
    </row>
    <row r="38">
      <c r="A38" t="inlineStr">
        <is>
          <t>2026-07-14 23:16:44</t>
        </is>
      </c>
      <c r="B38" t="inlineStr">
        <is>
          <t>[AUTO] Commit recorded: feature/roadmap-prd-implementation @ 753a726</t>
        </is>
      </c>
      <c r="E38" t="inlineStr">
        <is>
          <t>Continue task updates and prepare push.</t>
        </is>
      </c>
      <c r="F38" t="inlineStr">
        <is>
          <t>git-hook</t>
        </is>
      </c>
    </row>
    <row r="39">
      <c r="A39" t="inlineStr">
        <is>
          <t>2026-07-14 23:45:50</t>
        </is>
      </c>
      <c r="B39" t="inlineStr">
        <is>
          <t>[AUTO] Commit recorded: feature/roadmap-prd-implementation @ 8068c33</t>
        </is>
      </c>
      <c r="C39" t="inlineStr"/>
      <c r="D39" t="inlineStr"/>
      <c r="E39" t="inlineStr">
        <is>
          <t>Continue task updates and prepare push.</t>
        </is>
      </c>
      <c r="F39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</row>
    <row r="31">
      <c r="A31" t="inlineStr">
        <is>
          <t>2026-05-30 09:13:43</t>
        </is>
      </c>
      <c r="B31" t="inlineStr">
        <is>
          <t>commit</t>
        </is>
      </c>
      <c r="C31" t="inlineStr">
        <is>
          <t>main</t>
        </is>
      </c>
      <c r="D31" t="inlineStr">
        <is>
          <t>9d44c72</t>
        </is>
      </c>
      <c r="E31" t="inlineStr">
        <is>
          <t>v2</t>
        </is>
      </c>
      <c r="F31" t="inlineStr">
        <is>
          <t>Improve localized prayer room experience</t>
        </is>
      </c>
      <c r="G31" t="inlineStr">
        <is>
          <t>https://github.com/dan40912/Start-Pray.git</t>
        </is>
      </c>
    </row>
    <row r="32">
      <c r="A32" t="inlineStr">
        <is>
          <t>2026-05-30 09:39:39</t>
        </is>
      </c>
      <c r="B32" t="inlineStr">
        <is>
          <t>commit</t>
        </is>
      </c>
      <c r="C32" t="inlineStr">
        <is>
          <t>main</t>
        </is>
      </c>
      <c r="D32" t="inlineStr">
        <is>
          <t>7aef01f</t>
        </is>
      </c>
      <c r="E32" t="inlineStr">
        <is>
          <t>v2</t>
        </is>
      </c>
      <c r="F32" t="inlineStr">
        <is>
          <t>Stabilize homepage globe and prod deploy</t>
        </is>
      </c>
      <c r="G32" t="inlineStr">
        <is>
          <t>https://github.com/dan40912/Start-Pray.git</t>
        </is>
      </c>
    </row>
    <row r="33">
      <c r="A33" t="inlineStr">
        <is>
          <t>2026-05-30 09:42:51</t>
        </is>
      </c>
      <c r="B33" t="inlineStr">
        <is>
          <t>commit</t>
        </is>
      </c>
      <c r="C33" t="inlineStr">
        <is>
          <t>main</t>
        </is>
      </c>
      <c r="D33" t="inlineStr">
        <is>
          <t>a27271e</t>
        </is>
      </c>
      <c r="E33" t="inlineStr">
        <is>
          <t>v2</t>
        </is>
      </c>
      <c r="F33" t="inlineStr">
        <is>
          <t>Start global prayer room from Taiwan</t>
        </is>
      </c>
      <c r="G33" t="inlineStr">
        <is>
          <t>https://github.com/dan40912/Start-Pray.git</t>
        </is>
      </c>
    </row>
    <row r="34">
      <c r="A34" t="inlineStr">
        <is>
          <t>2026-05-30 18:44:11</t>
        </is>
      </c>
      <c r="B34" t="inlineStr">
        <is>
          <t>commit</t>
        </is>
      </c>
      <c r="C34" t="inlineStr">
        <is>
          <t>main</t>
        </is>
      </c>
      <c r="D34" t="inlineStr">
        <is>
          <t>aa29e0b</t>
        </is>
      </c>
      <c r="E34" t="inlineStr">
        <is>
          <t>v2</t>
        </is>
      </c>
      <c r="F34" t="inlineStr">
        <is>
          <t>Release Start Pray 2.1.0</t>
        </is>
      </c>
      <c r="G34" t="inlineStr">
        <is>
          <t>https://github.com/dan40912/Start-Pray.git</t>
        </is>
      </c>
    </row>
    <row r="35">
      <c r="A35" t="inlineStr">
        <is>
          <t>2026-05-30 18:44:48</t>
        </is>
      </c>
      <c r="B35" t="inlineStr">
        <is>
          <t>commit</t>
        </is>
      </c>
      <c r="C35" t="inlineStr">
        <is>
          <t>main</t>
        </is>
      </c>
      <c r="D35" t="inlineStr">
        <is>
          <t>2899667</t>
        </is>
      </c>
      <c r="E35" t="inlineStr">
        <is>
          <t>v2</t>
        </is>
      </c>
      <c r="F35" t="inlineStr">
        <is>
          <t>Release Start Pray 2.1.0</t>
        </is>
      </c>
      <c r="G35" t="inlineStr">
        <is>
          <t>https://github.com/dan40912/Start-Pray.git</t>
        </is>
      </c>
    </row>
    <row r="36">
      <c r="A36" t="inlineStr">
        <is>
          <t>2026-05-30 18:57:53</t>
        </is>
      </c>
      <c r="B36" t="inlineStr">
        <is>
          <t>commit</t>
        </is>
      </c>
      <c r="C36" t="inlineStr">
        <is>
          <t>main</t>
        </is>
      </c>
      <c r="D36" t="inlineStr">
        <is>
          <t>457fe5d</t>
        </is>
      </c>
      <c r="E36" t="inlineStr">
        <is>
          <t>v2</t>
        </is>
      </c>
      <c r="F36" t="inlineStr">
        <is>
          <t>Stabilize global prayer room map loading</t>
        </is>
      </c>
      <c r="G36" t="inlineStr">
        <is>
          <t>https://github.com/dan40912/Start-Pray.git</t>
        </is>
      </c>
    </row>
    <row r="37">
      <c r="A37" t="inlineStr">
        <is>
          <t>2026-07-14 23:16:44</t>
        </is>
      </c>
      <c r="B37" t="inlineStr">
        <is>
          <t>commit</t>
        </is>
      </c>
      <c r="C37" t="inlineStr">
        <is>
          <t>feature/roadmap-prd-implementation</t>
        </is>
      </c>
      <c r="D37" t="inlineStr">
        <is>
          <t>753a726</t>
        </is>
      </c>
      <c r="E37" t="inlineStr">
        <is>
          <t>v2</t>
        </is>
      </c>
      <c r="F37" t="inlineStr">
        <is>
          <t>Implement roadmap PRDs and prayer experience updates</t>
        </is>
      </c>
      <c r="G37" t="inlineStr">
        <is>
          <t>https://github.com/dan40912/Start-Pray.git</t>
        </is>
      </c>
    </row>
    <row r="38">
      <c r="A38" t="inlineStr">
        <is>
          <t>2026-07-14 23:45:50</t>
        </is>
      </c>
      <c r="B38" t="inlineStr">
        <is>
          <t>commit</t>
        </is>
      </c>
      <c r="C38" t="inlineStr">
        <is>
          <t>feature/roadmap-prd-implementation</t>
        </is>
      </c>
      <c r="D38" t="inlineStr">
        <is>
          <t>8068c33</t>
        </is>
      </c>
      <c r="E38" t="inlineStr">
        <is>
          <t>v2</t>
        </is>
      </c>
      <c r="F38" t="inlineStr">
        <is>
          <t>Protect anonymous prayer response identities</t>
        </is>
      </c>
      <c r="G38" t="inlineStr">
        <is>
          <t>https://github.com/dan40912/Start-Pray.git</t>
        </is>
      </c>
      <c r="H3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2026-07-14T15:45:50Z</dcterms:modified>
  <cp:lastModifiedBy>xinjay0530</cp:lastModifiedBy>
</cp:coreProperties>
</file>