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b01c975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2026-09-10 01:31:21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E64" t="inlineStr">
        <is>
          <t>Continue task updates and prepare push.</t>
        </is>
      </c>
      <c r="F64" t="inlineStr">
        <is>
          <t>git-hook</t>
        </is>
      </c>
    </row>
    <row r="65">
      <c r="A65" t="inlineStr">
        <is>
          <t>2026-09-10 01:08:25</t>
        </is>
      </c>
      <c r="B65" t="inlineStr">
        <is>
          <t>[AUTO] Commit recorded: design/phase0-foundation @ 6364fd9</t>
        </is>
      </c>
      <c r="E65" t="inlineStr">
        <is>
          <t>Continue task updates and prepare push.</t>
        </is>
      </c>
      <c r="F65" t="inlineStr">
        <is>
          <t>git-hook</t>
        </is>
      </c>
    </row>
    <row r="66">
      <c r="A66" t="inlineStr">
        <is>
          <t>2026-09-10 01:09:28</t>
        </is>
      </c>
      <c r="B66" t="inlineStr">
        <is>
          <t>[AUTO] Commit recorded: design/phase0-foundation @ 56caee1</t>
        </is>
      </c>
      <c r="E66" t="inlineStr">
        <is>
          <t>Continue task updates and prepare push.</t>
        </is>
      </c>
      <c r="F66" t="inlineStr">
        <is>
          <t>git-hook</t>
        </is>
      </c>
    </row>
    <row r="67">
      <c r="A67" t="inlineStr">
        <is>
          <t>2026-09-10 01:18:02</t>
        </is>
      </c>
      <c r="B67" t="inlineStr">
        <is>
          <t>[AUTO] Commit recorded: design/phase0-foundation @ 4614b31</t>
        </is>
      </c>
      <c r="E67" t="inlineStr">
        <is>
          <t>Continue task updates and prepare push.</t>
        </is>
      </c>
      <c r="F67" t="inlineStr">
        <is>
          <t>git-hook</t>
        </is>
      </c>
    </row>
    <row r="68">
      <c r="A68" t="inlineStr">
        <is>
          <t>2026-09-10 01:21:46</t>
        </is>
      </c>
      <c r="B68" t="inlineStr">
        <is>
          <t>[AUTO] Commit recorded: design/phase0-foundation @ 74767fa</t>
        </is>
      </c>
      <c r="E68" t="inlineStr">
        <is>
          <t>Continue task updates and prepare push.</t>
        </is>
      </c>
      <c r="F68" t="inlineStr">
        <is>
          <t>git-hook</t>
        </is>
      </c>
    </row>
    <row r="69">
      <c r="A69" t="inlineStr">
        <is>
          <t>2026-09-10 01:31:21</t>
        </is>
      </c>
      <c r="B69" t="inlineStr">
        <is>
          <t>[AUTO] Commit recorded: design/phase0-foundation @ b01c975</t>
        </is>
      </c>
      <c r="C69" t="inlineStr"/>
      <c r="D69" t="inlineStr"/>
      <c r="E69" t="inlineStr">
        <is>
          <t>Continue task updates and prepare push.</t>
        </is>
      </c>
      <c r="F69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</row>
    <row r="64">
      <c r="A64" t="inlineStr">
        <is>
          <t>2026-09-10 01:08:25</t>
        </is>
      </c>
      <c r="B64" t="inlineStr">
        <is>
          <t>commit</t>
        </is>
      </c>
      <c r="C64" t="inlineStr">
        <is>
          <t>design/phase0-foundation</t>
        </is>
      </c>
      <c r="D64" t="inlineStr">
        <is>
          <t>6364fd9</t>
        </is>
      </c>
      <c r="E64" t="inlineStr">
        <is>
          <t>v2</t>
        </is>
      </c>
      <c r="F64" t="inlineStr">
        <is>
          <t>refactor(design): share one card component, keep one CTA per screen</t>
        </is>
      </c>
      <c r="G64" t="inlineStr">
        <is>
          <t>https://github.com/dan40912/Start-Pray.git</t>
        </is>
      </c>
    </row>
    <row r="65">
      <c r="A65" t="inlineStr">
        <is>
          <t>2026-09-10 01:09:28</t>
        </is>
      </c>
      <c r="B65" t="inlineStr">
        <is>
          <t>commit</t>
        </is>
      </c>
      <c r="C65" t="inlineStr">
        <is>
          <t>design/phase0-foundation</t>
        </is>
      </c>
      <c r="D65" t="inlineStr">
        <is>
          <t>56caee1</t>
        </is>
      </c>
      <c r="E65" t="inlineStr">
        <is>
          <t>v2</t>
        </is>
      </c>
      <c r="F65" t="inlineStr">
        <is>
          <t>docs: record what phase 0 landed and hand the rest to the three tracks</t>
        </is>
      </c>
      <c r="G65" t="inlineStr">
        <is>
          <t>https://github.com/dan40912/Start-Pray.git</t>
        </is>
      </c>
    </row>
    <row r="66">
      <c r="A66" t="inlineStr">
        <is>
          <t>2026-09-10 01:18:02</t>
        </is>
      </c>
      <c r="B66" t="inlineStr">
        <is>
          <t>commit</t>
        </is>
      </c>
      <c r="C66" t="inlineStr">
        <is>
          <t>design/phase0-foundation</t>
        </is>
      </c>
      <c r="D66" t="inlineStr">
        <is>
          <t>4614b31</t>
        </is>
      </c>
      <c r="E66" t="inlineStr">
        <is>
          <t>v2</t>
        </is>
      </c>
      <c r="F66" t="inlineStr">
        <is>
          <t>fix(player): only show the player once someone presses play, and let them close it</t>
        </is>
      </c>
      <c r="G66" t="inlineStr">
        <is>
          <t>https://github.com/dan40912/Start-Pray.git</t>
        </is>
      </c>
    </row>
    <row r="67">
      <c r="A67" t="inlineStr">
        <is>
          <t>2026-09-10 01:21:46</t>
        </is>
      </c>
      <c r="B67" t="inlineStr">
        <is>
          <t>commit</t>
        </is>
      </c>
      <c r="C67" t="inlineStr">
        <is>
          <t>design/phase0-foundation</t>
        </is>
      </c>
      <c r="D67" t="inlineStr">
        <is>
          <t>74767fa</t>
        </is>
      </c>
      <c r="E67" t="inlineStr">
        <is>
          <t>v2</t>
        </is>
      </c>
      <c r="F67" t="inlineStr">
        <is>
          <t>fix(home,responses): stop the page contradicting itself, and let the replies read as people</t>
        </is>
      </c>
      <c r="G67" t="inlineStr">
        <is>
          <t>https://github.com/dan40912/Start-Pray.git</t>
        </is>
      </c>
    </row>
    <row r="68">
      <c r="A68" t="inlineStr">
        <is>
          <t>2026-09-10 01:31:21</t>
        </is>
      </c>
      <c r="B68" t="inlineStr">
        <is>
          <t>commit</t>
        </is>
      </c>
      <c r="C68" t="inlineStr">
        <is>
          <t>design/phase0-foundation</t>
        </is>
      </c>
      <c r="D68" t="inlineStr">
        <is>
          <t>b01c975</t>
        </is>
      </c>
      <c r="E68" t="inlineStr">
        <is>
          <t>v2</t>
        </is>
      </c>
      <c r="F68" t="inlineStr">
        <is>
          <t>feat(account): move the account flow onto the day surface, and lead with prayer</t>
        </is>
      </c>
      <c r="G68" t="inlineStr">
        <is>
          <t>https://github.com/dan40912/Start-Pray.git</t>
        </is>
      </c>
      <c r="H6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2026-09-09T17:31:21Z</dcterms:modified>
  <cp:lastModifiedBy>xinjay0530</cp:lastModifiedBy>
</cp:coreProperties>
</file>