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0091916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2026-03-30 01:24:29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C19" t="inlineStr"/>
      <c r="D19" t="inlineStr"/>
      <c r="E19" t="inlineStr">
        <is>
          <t>Continue task updates and prepare push.</t>
        </is>
      </c>
      <c r="F19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  <c r="H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2026-03-29T17:24:29Z</dcterms:modified>
  <cp:lastModifiedBy>xinjay0530</cp:lastModifiedBy>
</cp:coreProperties>
</file>