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8eeb610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2026-04-02 23:17:07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C22" t="inlineStr"/>
      <c r="D22" t="inlineStr"/>
      <c r="E22" t="inlineStr">
        <is>
          <t>Continue task updates and prepare push.</t>
        </is>
      </c>
      <c r="F22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  <c r="H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2026-04-02T15:17:07Z</dcterms:modified>
  <cp:lastModifiedBy>xinjay0530</cp:lastModifiedBy>
</cp:coreProperties>
</file>