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9d00e9c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(no tag)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2026-03-21 17:40:55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4" customWidth="1" min="3" max="3"/>
    <col width="10" customWidth="1" min="4" max="4"/>
    <col width="10" customWidth="1" min="5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2"/>
    <col width="16" customWidth="1" min="13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inlineStr"/>
      <c r="H2" s="9" t="inlineStr"/>
      <c r="I2" s="3" t="inlineStr">
        <is>
          <t>TODO0314 section 5</t>
        </is>
      </c>
      <c r="J2" s="3" t="inlineStr">
        <is>
          <t>2026-03-14</t>
        </is>
      </c>
      <c r="K2" s="9" t="inlineStr"/>
      <c r="L2" s="3" t="inlineStr"/>
      <c r="M2" s="3" t="inlineStr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inlineStr"/>
      <c r="H3" s="9" t="inlineStr"/>
      <c r="I3" s="3" t="inlineStr">
        <is>
          <t>TODO0314 section 5</t>
        </is>
      </c>
      <c r="J3" s="3" t="inlineStr">
        <is>
          <t>2026-03-14</t>
        </is>
      </c>
      <c r="K3" s="9" t="inlineStr"/>
      <c r="L3" s="3" t="inlineStr"/>
      <c r="M3" s="3" t="inlineStr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inlineStr"/>
      <c r="H4" s="9" t="inlineStr"/>
      <c r="I4" s="3" t="inlineStr">
        <is>
          <t>TODO0314 section 5</t>
        </is>
      </c>
      <c r="J4" s="3" t="inlineStr">
        <is>
          <t>2026-03-14</t>
        </is>
      </c>
      <c r="K4" s="9" t="inlineStr"/>
      <c r="L4" s="3" t="inlineStr"/>
      <c r="M4" s="3" t="inlineStr"/>
    </row>
    <row r="5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inlineStr"/>
      <c r="H5" s="9" t="inlineStr"/>
      <c r="I5" s="3" t="inlineStr">
        <is>
          <t>TODO0314 section 5</t>
        </is>
      </c>
      <c r="J5" s="3" t="inlineStr">
        <is>
          <t>2026-03-14</t>
        </is>
      </c>
      <c r="K5" s="9" t="inlineStr"/>
      <c r="L5" s="3" t="inlineStr"/>
      <c r="M5" s="3" t="inlineStr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inlineStr"/>
      <c r="H6" s="9" t="inlineStr"/>
      <c r="I6" s="3" t="inlineStr">
        <is>
          <t>TODO0314 section 5</t>
        </is>
      </c>
      <c r="J6" s="3" t="inlineStr">
        <is>
          <t>2026-03-14</t>
        </is>
      </c>
      <c r="K6" s="9" t="inlineStr"/>
      <c r="L6" s="3" t="inlineStr"/>
      <c r="M6" s="3" t="inlineStr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inlineStr"/>
      <c r="H7" s="9" t="inlineStr"/>
      <c r="I7" s="3" t="inlineStr">
        <is>
          <t>TODO0314 section 5</t>
        </is>
      </c>
      <c r="J7" s="3" t="inlineStr">
        <is>
          <t>2026-03-14</t>
        </is>
      </c>
      <c r="K7" s="9" t="inlineStr"/>
      <c r="L7" s="3" t="inlineStr"/>
      <c r="M7" s="3" t="inlineStr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inlineStr"/>
      <c r="H8" s="9" t="inlineStr"/>
      <c r="I8" s="3" t="inlineStr">
        <is>
          <t>TODO0314 section 5</t>
        </is>
      </c>
      <c r="J8" s="3" t="inlineStr">
        <is>
          <t>2026-03-14</t>
        </is>
      </c>
      <c r="K8" s="9" t="inlineStr"/>
      <c r="L8" s="3" t="inlineStr"/>
      <c r="M8" s="3" t="inlineStr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inlineStr"/>
      <c r="H9" s="9" t="inlineStr"/>
      <c r="I9" s="3" t="inlineStr">
        <is>
          <t>TODO0314 section 5</t>
        </is>
      </c>
      <c r="J9" s="3" t="inlineStr">
        <is>
          <t>2026-03-14</t>
        </is>
      </c>
      <c r="K9" s="9" t="inlineStr"/>
      <c r="L9" s="3" t="inlineStr"/>
      <c r="M9" s="3" t="inlineStr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inlineStr"/>
      <c r="H10" s="9" t="inlineStr"/>
      <c r="I10" s="3" t="inlineStr">
        <is>
          <t>TODO0314 section 5</t>
        </is>
      </c>
      <c r="J10" s="3" t="inlineStr">
        <is>
          <t>2026-03-14</t>
        </is>
      </c>
      <c r="K10" s="9" t="inlineStr"/>
      <c r="L10" s="3" t="inlineStr"/>
      <c r="M10" s="3" t="inlineStr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inlineStr"/>
      <c r="H11" s="9" t="inlineStr"/>
      <c r="I11" s="3" t="inlineStr">
        <is>
          <t>TODO0314 section 5</t>
        </is>
      </c>
      <c r="J11" s="3" t="inlineStr">
        <is>
          <t>2026-03-14</t>
        </is>
      </c>
      <c r="K11" s="9" t="inlineStr"/>
      <c r="L11" s="3" t="inlineStr"/>
      <c r="M11" s="3" t="inlineStr"/>
    </row>
    <row r="12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inlineStr"/>
      <c r="H12" s="9" t="inlineStr"/>
      <c r="I12" s="3" t="inlineStr">
        <is>
          <t>TODO0314 section 5</t>
        </is>
      </c>
      <c r="J12" s="3" t="inlineStr">
        <is>
          <t>2026-03-14</t>
        </is>
      </c>
      <c r="K12" s="9" t="inlineStr"/>
      <c r="L12" s="3" t="inlineStr"/>
      <c r="M12" s="3" t="inlineStr"/>
    </row>
    <row r="13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inlineStr"/>
      <c r="H13" s="9" t="inlineStr"/>
      <c r="I13" s="3" t="inlineStr">
        <is>
          <t>TODO0314 section 5</t>
        </is>
      </c>
      <c r="J13" s="3" t="inlineStr">
        <is>
          <t>2026-03-14</t>
        </is>
      </c>
      <c r="K13" s="9" t="inlineStr"/>
      <c r="L13" s="3" t="inlineStr"/>
      <c r="M13" s="3" t="inlineStr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inlineStr"/>
      <c r="H14" s="9" t="inlineStr"/>
      <c r="I14" s="3" t="inlineStr">
        <is>
          <t>TODO0314 section 5</t>
        </is>
      </c>
      <c r="J14" s="3" t="inlineStr">
        <is>
          <t>2026-03-14</t>
        </is>
      </c>
      <c r="K14" s="9" t="inlineStr"/>
      <c r="L14" s="3" t="inlineStr"/>
      <c r="M14" s="3" t="inlineStr"/>
    </row>
    <row r="15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inlineStr"/>
      <c r="H15" s="9" t="inlineStr"/>
      <c r="I15" s="3" t="inlineStr">
        <is>
          <t>TODO0314 section 5</t>
        </is>
      </c>
      <c r="J15" s="3" t="inlineStr">
        <is>
          <t>2026-03-14</t>
        </is>
      </c>
      <c r="K15" s="9" t="inlineStr"/>
      <c r="L15" s="3" t="inlineStr"/>
      <c r="M15" s="3" t="inlineStr"/>
    </row>
    <row r="16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inlineStr"/>
      <c r="H16" s="9" t="inlineStr"/>
      <c r="I16" s="3" t="inlineStr">
        <is>
          <t>TODO0314 section 5</t>
        </is>
      </c>
      <c r="J16" s="3" t="inlineStr">
        <is>
          <t>2026-03-14</t>
        </is>
      </c>
      <c r="K16" s="9" t="inlineStr"/>
      <c r="L16" s="3" t="inlineStr"/>
      <c r="M16" s="3" t="inlineStr"/>
    </row>
    <row r="17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inlineStr"/>
      <c r="H17" s="9" t="inlineStr"/>
      <c r="I17" s="3" t="inlineStr">
        <is>
          <t>TODO0314 section 5</t>
        </is>
      </c>
      <c r="J17" s="3" t="inlineStr">
        <is>
          <t>2026-03-14</t>
        </is>
      </c>
      <c r="K17" s="9" t="inlineStr"/>
      <c r="L17" s="3" t="inlineStr"/>
      <c r="M17" s="3" t="inlineStr"/>
    </row>
    <row r="18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inlineStr"/>
      <c r="H22" s="9" t="inlineStr"/>
      <c r="I22" s="3" t="inlineStr">
        <is>
          <t>TODO0314 section 5</t>
        </is>
      </c>
      <c r="J22" s="3" t="inlineStr">
        <is>
          <t>2026-03-14</t>
        </is>
      </c>
      <c r="K22" s="9" t="inlineStr"/>
      <c r="L22" s="3" t="inlineStr"/>
      <c r="M22" s="3" t="inlineStr"/>
    </row>
    <row r="23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inlineStr"/>
      <c r="H24" s="9" t="inlineStr"/>
      <c r="I24" s="3" t="inlineStr">
        <is>
          <t>TODO0314 section 5</t>
        </is>
      </c>
      <c r="J24" s="3" t="inlineStr">
        <is>
          <t>2026-03-14</t>
        </is>
      </c>
      <c r="K24" s="9" t="inlineStr"/>
      <c r="L24" s="3" t="inlineStr"/>
      <c r="M24" s="3" t="inlineStr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inlineStr"/>
      <c r="H25" s="9" t="inlineStr"/>
      <c r="I25" s="3" t="inlineStr">
        <is>
          <t>TODO0314 section 5</t>
        </is>
      </c>
      <c r="J25" s="3" t="inlineStr">
        <is>
          <t>2026-03-14</t>
        </is>
      </c>
      <c r="K25" s="9" t="inlineStr"/>
      <c r="L25" s="3" t="inlineStr"/>
      <c r="M25" s="3" t="inlineStr"/>
    </row>
    <row r="26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inlineStr"/>
      <c r="H27" s="9" t="inlineStr"/>
      <c r="I27" s="3" t="inlineStr">
        <is>
          <t>TODO0314 section 5</t>
        </is>
      </c>
      <c r="J27" s="3" t="inlineStr">
        <is>
          <t>2026-03-14</t>
        </is>
      </c>
      <c r="K27" s="9" t="inlineStr"/>
      <c r="L27" s="3" t="inlineStr"/>
      <c r="M27" s="3" t="inlineStr"/>
    </row>
    <row r="28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inlineStr"/>
      <c r="H37" s="9" t="inlineStr"/>
      <c r="I37" s="3" t="inlineStr">
        <is>
          <t>TODO0314 section 5</t>
        </is>
      </c>
      <c r="J37" s="3" t="inlineStr">
        <is>
          <t>2026-03-14</t>
        </is>
      </c>
      <c r="K37" s="9" t="inlineStr"/>
      <c r="L37" s="3" t="inlineStr"/>
      <c r="M37" s="3" t="inlineStr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inlineStr"/>
      <c r="H38" s="9" t="inlineStr"/>
      <c r="I38" s="3" t="inlineStr">
        <is>
          <t>TODO0314 section 5</t>
        </is>
      </c>
      <c r="J38" s="3" t="inlineStr">
        <is>
          <t>2026-03-14</t>
        </is>
      </c>
      <c r="K38" s="9" t="inlineStr"/>
      <c r="L38" s="3" t="inlineStr"/>
      <c r="M38" s="3" t="inlineStr"/>
    </row>
    <row r="39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inlineStr"/>
      <c r="H39" s="9" t="inlineStr"/>
      <c r="I39" s="3" t="inlineStr">
        <is>
          <t>TODO0314 section 5</t>
        </is>
      </c>
      <c r="J39" s="3" t="inlineStr">
        <is>
          <t>2026-03-14</t>
        </is>
      </c>
      <c r="K39" s="9" t="inlineStr"/>
      <c r="L39" s="3" t="inlineStr"/>
      <c r="M39" s="3" t="inlineStr"/>
    </row>
    <row r="40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inlineStr"/>
      <c r="H40" s="9" t="inlineStr"/>
      <c r="I40" s="3" t="inlineStr">
        <is>
          <t>TODO0314 section 5</t>
        </is>
      </c>
      <c r="J40" s="3" t="inlineStr">
        <is>
          <t>2026-03-14</t>
        </is>
      </c>
      <c r="K40" s="9" t="inlineStr"/>
      <c r="L40" s="3" t="inlineStr"/>
      <c r="M40" s="3" t="inlineStr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inlineStr"/>
      <c r="D2" s="3" t="inlineStr"/>
      <c r="E2" s="3" t="inlineStr"/>
      <c r="F2" s="3" t="inlineStr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C15" t="inlineStr"/>
      <c r="D15" t="inlineStr"/>
      <c r="E15" t="inlineStr">
        <is>
          <t>Continue task updates and prepare push.</t>
        </is>
      </c>
      <c r="F15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2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inlineStr"/>
      <c r="G2" s="3" t="inlineStr"/>
      <c r="H2" s="3" t="inlineStr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  <c r="H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2026-03-21T09:40:55Z</dcterms:modified>
</cp:coreProperties>
</file>