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\Desktop\Excel Stuff\"/>
    </mc:Choice>
  </mc:AlternateContent>
  <xr:revisionPtr revIDLastSave="0" documentId="13_ncr:1_{AD18F4B5-D958-4974-88BB-52206982D4EE}" xr6:coauthVersionLast="47" xr6:coauthVersionMax="47" xr10:uidLastSave="{00000000-0000-0000-0000-000000000000}"/>
  <bookViews>
    <workbookView xWindow="7125" yWindow="1485" windowWidth="21600" windowHeight="11295" xr2:uid="{85342977-F902-4551-BFA5-C54AD408C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1" i="1" a="1"/>
  <c r="A2" i="1" l="1"/>
  <c r="A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_1fad5aea3ebd41bab04c4fde6f939421">
      <tp t="s">
        <v>44.43</v>
        <stp/>
        <stp>ws://localhost:8765</stp>
        <stp>sensorA</stp>
        <tr r="A1" s="1"/>
        <tr r="A2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45CCF-ABA1-4F04-8842-119CE053E1DB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33.140625" customWidth="1"/>
  </cols>
  <sheetData>
    <row r="1" spans="1:1" x14ac:dyDescent="0.25">
      <c r="A1" t="str" cm="1">
        <f t="array" ref="A1">_xll.dnaRtdWebSocket("ws://localhost:8765", "sensorA")</f>
        <v>44.43</v>
      </c>
    </row>
    <row r="2" spans="1:1" x14ac:dyDescent="0.25">
      <c r="A2" t="str" cm="1">
        <f t="array" ref="A2">_xll.dnaRtdWebSocket("ws://localhost:8765", "sensorA")</f>
        <v>44.43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Huffer</dc:creator>
  <cp:lastModifiedBy>Daniel Huffer</cp:lastModifiedBy>
  <dcterms:created xsi:type="dcterms:W3CDTF">2025-06-10T07:35:41Z</dcterms:created>
  <dcterms:modified xsi:type="dcterms:W3CDTF">2025-06-10T08:42:26Z</dcterms:modified>
</cp:coreProperties>
</file>