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rw1.sharepoint.com/sites/PPAC-Div-T-2022-2-TVB222381DTNAPaintedSMVclaim/Shared Documents/TVB222381 DTNA Painted SMV claim/2-Internal-Collaboration/MJ6496 Test &amp; Pictures/"/>
    </mc:Choice>
  </mc:AlternateContent>
  <xr:revisionPtr revIDLastSave="4" documentId="8_{089C4C3C-3ABC-499F-96E2-710EBB8407E8}" xr6:coauthVersionLast="47" xr6:coauthVersionMax="47" xr10:uidLastSave="{99CEC90F-E51A-47BD-A6FA-E1EC0080F33E}"/>
  <bookViews>
    <workbookView xWindow="-108" yWindow="-108" windowWidth="23256" windowHeight="12576" xr2:uid="{C5B4F4CE-1803-406E-AE6F-A9B032CD13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<sst xmlns="http://schemas.openxmlformats.org/spreadsheetml/2006/main" count="6" uniqueCount="5">
  <si>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Relative Time</t>
  </si>
  <si>
    <t>Date</t>
  </si>
  <si>
    <t>Time Stamp UTC</t>
  </si>
  <si>
    <t xml:space="preserve">PSI </t>
  </si>
  <si>
    <t>Chn 1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</si>
</sst>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MJ6496 Right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Sheet1!$D$2:$D$1001</c:f>
              <c:numCache>
                <c:formatCode>General</c:formatCode>
                <c:ptCount val="1000"/>
                <c:pt idx="0">
                  <c:v>144.4026171875</c:v>
                </c:pt>
                <c:pt idx="1">
                  <c:v>144.4026171875</c:v>
                </c:pt>
                <c:pt idx="2">
                  <c:v>144.4026171875</c:v>
                </c:pt>
                <c:pt idx="3">
                  <c:v>144.4026171875</c:v>
                </c:pt>
                <c:pt idx="4">
                  <c:v>144.4026171875</c:v>
                </c:pt>
                <c:pt idx="5">
                  <c:v>144.4026171875</c:v>
                </c:pt>
                <c:pt idx="6">
                  <c:v>144.4026171875</c:v>
                </c:pt>
                <c:pt idx="7">
                  <c:v>144.4026171875</c:v>
                </c:pt>
                <c:pt idx="8">
                  <c:v>144.4026171875</c:v>
                </c:pt>
                <c:pt idx="9">
                  <c:v>144.4026171875</c:v>
                </c:pt>
                <c:pt idx="10">
                  <c:v>144.4026171875</c:v>
                </c:pt>
                <c:pt idx="11">
                  <c:v>144.4026171875</c:v>
                </c:pt>
                <c:pt idx="12">
                  <c:v>144.4026171875</c:v>
                </c:pt>
                <c:pt idx="13">
                  <c:v>144.4026171875</c:v>
                </c:pt>
                <c:pt idx="14">
                  <c:v>144.4026171875</c:v>
                </c:pt>
                <c:pt idx="15">
                  <c:v>144.4026171875</c:v>
                </c:pt>
                <c:pt idx="16">
                  <c:v>144.4026171875</c:v>
                </c:pt>
                <c:pt idx="17">
                  <c:v>144.4026171875</c:v>
                </c:pt>
                <c:pt idx="18">
                  <c:v>144.4026171875</c:v>
                </c:pt>
                <c:pt idx="19">
                  <c:v>144.4026171875</c:v>
                </c:pt>
                <c:pt idx="20">
                  <c:v>144.4026171875</c:v>
                </c:pt>
                <c:pt idx="21">
                  <c:v>143.69441406249999</c:v>
                </c:pt>
                <c:pt idx="22">
                  <c:v>144.4026171875</c:v>
                </c:pt>
                <c:pt idx="23">
                  <c:v>144.4026171875</c:v>
                </c:pt>
                <c:pt idx="24">
                  <c:v>144.4026171875</c:v>
                </c:pt>
                <c:pt idx="25">
                  <c:v>144.4026171875</c:v>
                </c:pt>
                <c:pt idx="26">
                  <c:v>144.4026171875</c:v>
                </c:pt>
                <c:pt idx="27">
                  <c:v>144.4026171875</c:v>
                </c:pt>
                <c:pt idx="28">
                  <c:v>144.4026171875</c:v>
                </c:pt>
                <c:pt idx="29">
                  <c:v>144.4026171875</c:v>
                </c:pt>
                <c:pt idx="30">
                  <c:v>144.4026171875</c:v>
                </c:pt>
                <c:pt idx="31">
                  <c:v>144.4026171875</c:v>
                </c:pt>
                <c:pt idx="32">
                  <c:v>144.4026171875</c:v>
                </c:pt>
                <c:pt idx="33">
                  <c:v>144.4026171875</c:v>
                </c:pt>
                <c:pt idx="34">
                  <c:v>144.4026171875</c:v>
                </c:pt>
                <c:pt idx="35">
                  <c:v>144.4026171875</c:v>
                </c:pt>
                <c:pt idx="36">
                  <c:v>144.4026171875</c:v>
                </c:pt>
                <c:pt idx="37">
                  <c:v>144.4026171875</c:v>
                </c:pt>
                <c:pt idx="38">
                  <c:v>144.4026171875</c:v>
                </c:pt>
                <c:pt idx="39">
                  <c:v>144.4026171875</c:v>
                </c:pt>
                <c:pt idx="40">
                  <c:v>144.4026171875</c:v>
                </c:pt>
                <c:pt idx="41">
                  <c:v>144.4026171875</c:v>
                </c:pt>
                <c:pt idx="42">
                  <c:v>144.4026171875</c:v>
                </c:pt>
                <c:pt idx="43">
                  <c:v>144.4026171875</c:v>
                </c:pt>
                <c:pt idx="44">
                  <c:v>144.4026171875</c:v>
                </c:pt>
                <c:pt idx="45">
                  <c:v>144.4026171875</c:v>
                </c:pt>
                <c:pt idx="46">
                  <c:v>144.4026171875</c:v>
                </c:pt>
                <c:pt idx="47">
                  <c:v>144.4026171875</c:v>
                </c:pt>
                <c:pt idx="48">
                  <c:v>144.4026171875</c:v>
                </c:pt>
                <c:pt idx="49">
                  <c:v>144.4026171875</c:v>
                </c:pt>
                <c:pt idx="50">
                  <c:v>144.4026171875</c:v>
                </c:pt>
                <c:pt idx="51">
                  <c:v>121.56306640624999</c:v>
                </c:pt>
                <c:pt idx="52">
                  <c:v>99.431718749999987</c:v>
                </c:pt>
                <c:pt idx="53">
                  <c:v>114.12693359374998</c:v>
                </c:pt>
                <c:pt idx="54">
                  <c:v>131.12380859375</c:v>
                </c:pt>
                <c:pt idx="55">
                  <c:v>134.84187499999999</c:v>
                </c:pt>
                <c:pt idx="56">
                  <c:v>134.84187499999999</c:v>
                </c:pt>
                <c:pt idx="57">
                  <c:v>137.67468749999998</c:v>
                </c:pt>
                <c:pt idx="58">
                  <c:v>140.68455078124998</c:v>
                </c:pt>
                <c:pt idx="59">
                  <c:v>140.68455078124998</c:v>
                </c:pt>
                <c:pt idx="60">
                  <c:v>141.39275390624999</c:v>
                </c:pt>
                <c:pt idx="61">
                  <c:v>142.10095703124998</c:v>
                </c:pt>
                <c:pt idx="62">
                  <c:v>142.98621093749998</c:v>
                </c:pt>
                <c:pt idx="63">
                  <c:v>142.98621093749998</c:v>
                </c:pt>
                <c:pt idx="64">
                  <c:v>142.98621093749998</c:v>
                </c:pt>
                <c:pt idx="65">
                  <c:v>143.69441406249999</c:v>
                </c:pt>
                <c:pt idx="66">
                  <c:v>143.69441406249999</c:v>
                </c:pt>
                <c:pt idx="67">
                  <c:v>142.98621093749998</c:v>
                </c:pt>
                <c:pt idx="68">
                  <c:v>143.69441406249999</c:v>
                </c:pt>
                <c:pt idx="69">
                  <c:v>143.69441406249999</c:v>
                </c:pt>
                <c:pt idx="70">
                  <c:v>143.69441406249999</c:v>
                </c:pt>
                <c:pt idx="71">
                  <c:v>143.69441406249999</c:v>
                </c:pt>
                <c:pt idx="72">
                  <c:v>143.69441406249999</c:v>
                </c:pt>
                <c:pt idx="73">
                  <c:v>143.69441406249999</c:v>
                </c:pt>
                <c:pt idx="74">
                  <c:v>143.69441406249999</c:v>
                </c:pt>
                <c:pt idx="75">
                  <c:v>143.69441406249999</c:v>
                </c:pt>
                <c:pt idx="76">
                  <c:v>143.69441406249999</c:v>
                </c:pt>
                <c:pt idx="77">
                  <c:v>143.69441406249999</c:v>
                </c:pt>
                <c:pt idx="78">
                  <c:v>143.69441406249999</c:v>
                </c:pt>
                <c:pt idx="79">
                  <c:v>143.69441406249999</c:v>
                </c:pt>
                <c:pt idx="80">
                  <c:v>144.4026171875</c:v>
                </c:pt>
                <c:pt idx="81">
                  <c:v>143.69441406249999</c:v>
                </c:pt>
                <c:pt idx="82">
                  <c:v>143.69441406249999</c:v>
                </c:pt>
                <c:pt idx="83">
                  <c:v>144.4026171875</c:v>
                </c:pt>
                <c:pt idx="84">
                  <c:v>144.4026171875</c:v>
                </c:pt>
                <c:pt idx="85">
                  <c:v>144.4026171875</c:v>
                </c:pt>
                <c:pt idx="86">
                  <c:v>144.4026171875</c:v>
                </c:pt>
                <c:pt idx="87">
                  <c:v>144.4026171875</c:v>
                </c:pt>
                <c:pt idx="88">
                  <c:v>144.4026171875</c:v>
                </c:pt>
                <c:pt idx="89">
                  <c:v>144.4026171875</c:v>
                </c:pt>
                <c:pt idx="90">
                  <c:v>144.4026171875</c:v>
                </c:pt>
                <c:pt idx="91">
                  <c:v>144.4026171875</c:v>
                </c:pt>
                <c:pt idx="92">
                  <c:v>144.4026171875</c:v>
                </c:pt>
                <c:pt idx="93">
                  <c:v>144.4026171875</c:v>
                </c:pt>
                <c:pt idx="94">
                  <c:v>144.4026171875</c:v>
                </c:pt>
                <c:pt idx="95">
                  <c:v>144.4026171875</c:v>
                </c:pt>
                <c:pt idx="96">
                  <c:v>144.4026171875</c:v>
                </c:pt>
                <c:pt idx="97">
                  <c:v>144.4026171875</c:v>
                </c:pt>
                <c:pt idx="98">
                  <c:v>144.4026171875</c:v>
                </c:pt>
                <c:pt idx="99">
                  <c:v>144.4026171875</c:v>
                </c:pt>
                <c:pt idx="100">
                  <c:v>144.4026171875</c:v>
                </c:pt>
                <c:pt idx="101">
                  <c:v>144.4026171875</c:v>
                </c:pt>
                <c:pt idx="102">
                  <c:v>144.4026171875</c:v>
                </c:pt>
                <c:pt idx="103">
                  <c:v>144.4026171875</c:v>
                </c:pt>
                <c:pt idx="104">
                  <c:v>144.4026171875</c:v>
                </c:pt>
                <c:pt idx="105">
                  <c:v>144.4026171875</c:v>
                </c:pt>
                <c:pt idx="106">
                  <c:v>144.4026171875</c:v>
                </c:pt>
                <c:pt idx="107">
                  <c:v>144.4026171875</c:v>
                </c:pt>
                <c:pt idx="108">
                  <c:v>144.4026171875</c:v>
                </c:pt>
                <c:pt idx="109">
                  <c:v>144.4026171875</c:v>
                </c:pt>
                <c:pt idx="110">
                  <c:v>142.98621093749998</c:v>
                </c:pt>
                <c:pt idx="111">
                  <c:v>143.69441406249999</c:v>
                </c:pt>
                <c:pt idx="112">
                  <c:v>143.69441406249999</c:v>
                </c:pt>
                <c:pt idx="113">
                  <c:v>142.98621093749998</c:v>
                </c:pt>
                <c:pt idx="114">
                  <c:v>142.10095703124998</c:v>
                </c:pt>
                <c:pt idx="115">
                  <c:v>143.69441406249999</c:v>
                </c:pt>
                <c:pt idx="116">
                  <c:v>142.98621093749998</c:v>
                </c:pt>
                <c:pt idx="117">
                  <c:v>142.98621093749998</c:v>
                </c:pt>
                <c:pt idx="118">
                  <c:v>142.98621093749998</c:v>
                </c:pt>
                <c:pt idx="119">
                  <c:v>143.69441406249999</c:v>
                </c:pt>
                <c:pt idx="120">
                  <c:v>142.98621093749998</c:v>
                </c:pt>
                <c:pt idx="121">
                  <c:v>142.98621093749998</c:v>
                </c:pt>
                <c:pt idx="122">
                  <c:v>143.69441406249999</c:v>
                </c:pt>
                <c:pt idx="123">
                  <c:v>143.69441406249999</c:v>
                </c:pt>
                <c:pt idx="124">
                  <c:v>142.98621093749998</c:v>
                </c:pt>
                <c:pt idx="125">
                  <c:v>143.69441406249999</c:v>
                </c:pt>
                <c:pt idx="126">
                  <c:v>143.69441406249999</c:v>
                </c:pt>
                <c:pt idx="127">
                  <c:v>143.69441406249999</c:v>
                </c:pt>
                <c:pt idx="128">
                  <c:v>143.69441406249999</c:v>
                </c:pt>
                <c:pt idx="129">
                  <c:v>143.69441406249999</c:v>
                </c:pt>
                <c:pt idx="130">
                  <c:v>143.69441406249999</c:v>
                </c:pt>
                <c:pt idx="131">
                  <c:v>143.69441406249999</c:v>
                </c:pt>
                <c:pt idx="132">
                  <c:v>143.69441406249999</c:v>
                </c:pt>
                <c:pt idx="133">
                  <c:v>143.69441406249999</c:v>
                </c:pt>
                <c:pt idx="134">
                  <c:v>143.69441406249999</c:v>
                </c:pt>
                <c:pt idx="135">
                  <c:v>144.4026171875</c:v>
                </c:pt>
                <c:pt idx="136">
                  <c:v>143.69441406249999</c:v>
                </c:pt>
                <c:pt idx="137">
                  <c:v>144.4026171875</c:v>
                </c:pt>
                <c:pt idx="138">
                  <c:v>144.4026171875</c:v>
                </c:pt>
                <c:pt idx="139">
                  <c:v>143.69441406249999</c:v>
                </c:pt>
                <c:pt idx="140">
                  <c:v>143.69441406249999</c:v>
                </c:pt>
                <c:pt idx="141">
                  <c:v>144.4026171875</c:v>
                </c:pt>
                <c:pt idx="142">
                  <c:v>144.4026171875</c:v>
                </c:pt>
                <c:pt idx="143">
                  <c:v>144.4026171875</c:v>
                </c:pt>
                <c:pt idx="144">
                  <c:v>144.4026171875</c:v>
                </c:pt>
                <c:pt idx="145">
                  <c:v>144.4026171875</c:v>
                </c:pt>
                <c:pt idx="146">
                  <c:v>144.4026171875</c:v>
                </c:pt>
                <c:pt idx="147">
                  <c:v>144.4026171875</c:v>
                </c:pt>
                <c:pt idx="148">
                  <c:v>144.4026171875</c:v>
                </c:pt>
                <c:pt idx="149">
                  <c:v>144.4026171875</c:v>
                </c:pt>
                <c:pt idx="150">
                  <c:v>144.4026171875</c:v>
                </c:pt>
                <c:pt idx="151">
                  <c:v>144.4026171875</c:v>
                </c:pt>
                <c:pt idx="152">
                  <c:v>144.4026171875</c:v>
                </c:pt>
                <c:pt idx="153">
                  <c:v>144.4026171875</c:v>
                </c:pt>
                <c:pt idx="154">
                  <c:v>144.4026171875</c:v>
                </c:pt>
                <c:pt idx="155">
                  <c:v>144.4026171875</c:v>
                </c:pt>
                <c:pt idx="156">
                  <c:v>144.4026171875</c:v>
                </c:pt>
                <c:pt idx="157">
                  <c:v>144.4026171875</c:v>
                </c:pt>
                <c:pt idx="158">
                  <c:v>144.4026171875</c:v>
                </c:pt>
                <c:pt idx="159">
                  <c:v>144.4026171875</c:v>
                </c:pt>
                <c:pt idx="160">
                  <c:v>144.4026171875</c:v>
                </c:pt>
                <c:pt idx="161">
                  <c:v>144.4026171875</c:v>
                </c:pt>
                <c:pt idx="162">
                  <c:v>144.4026171875</c:v>
                </c:pt>
                <c:pt idx="163">
                  <c:v>144.4026171875</c:v>
                </c:pt>
                <c:pt idx="164">
                  <c:v>145.11082031249998</c:v>
                </c:pt>
                <c:pt idx="165">
                  <c:v>144.4026171875</c:v>
                </c:pt>
                <c:pt idx="166">
                  <c:v>144.4026171875</c:v>
                </c:pt>
                <c:pt idx="167">
                  <c:v>145.11082031249998</c:v>
                </c:pt>
                <c:pt idx="168">
                  <c:v>145.11082031249998</c:v>
                </c:pt>
                <c:pt idx="169">
                  <c:v>145.11082031249998</c:v>
                </c:pt>
                <c:pt idx="170">
                  <c:v>145.11082031249998</c:v>
                </c:pt>
                <c:pt idx="171">
                  <c:v>145.11082031249998</c:v>
                </c:pt>
                <c:pt idx="172">
                  <c:v>144.4026171875</c:v>
                </c:pt>
                <c:pt idx="173">
                  <c:v>145.11082031249998</c:v>
                </c:pt>
                <c:pt idx="174">
                  <c:v>144.4026171875</c:v>
                </c:pt>
                <c:pt idx="175">
                  <c:v>144.4026171875</c:v>
                </c:pt>
                <c:pt idx="176">
                  <c:v>145.11082031249998</c:v>
                </c:pt>
                <c:pt idx="177">
                  <c:v>145.11082031249998</c:v>
                </c:pt>
                <c:pt idx="178">
                  <c:v>145.11082031249998</c:v>
                </c:pt>
                <c:pt idx="179">
                  <c:v>145.11082031249998</c:v>
                </c:pt>
                <c:pt idx="180">
                  <c:v>145.11082031249998</c:v>
                </c:pt>
                <c:pt idx="181">
                  <c:v>144.4026171875</c:v>
                </c:pt>
                <c:pt idx="182">
                  <c:v>144.4026171875</c:v>
                </c:pt>
                <c:pt idx="183">
                  <c:v>144.4026171875</c:v>
                </c:pt>
                <c:pt idx="184">
                  <c:v>104.56619140625</c:v>
                </c:pt>
                <c:pt idx="185">
                  <c:v>98.72351562499999</c:v>
                </c:pt>
                <c:pt idx="186">
                  <c:v>119.43845703124998</c:v>
                </c:pt>
                <c:pt idx="187">
                  <c:v>131.83201171874998</c:v>
                </c:pt>
                <c:pt idx="188">
                  <c:v>134.13367187499998</c:v>
                </c:pt>
                <c:pt idx="189">
                  <c:v>134.84187499999999</c:v>
                </c:pt>
                <c:pt idx="190">
                  <c:v>138.55994140624998</c:v>
                </c:pt>
                <c:pt idx="191">
                  <c:v>139.97634765625</c:v>
                </c:pt>
                <c:pt idx="192">
                  <c:v>139.97634765625</c:v>
                </c:pt>
                <c:pt idx="193">
                  <c:v>141.39275390624999</c:v>
                </c:pt>
                <c:pt idx="194">
                  <c:v>142.10095703124998</c:v>
                </c:pt>
                <c:pt idx="195">
                  <c:v>142.10095703124998</c:v>
                </c:pt>
                <c:pt idx="196">
                  <c:v>142.10095703124998</c:v>
                </c:pt>
                <c:pt idx="197">
                  <c:v>106.1596484375</c:v>
                </c:pt>
                <c:pt idx="198">
                  <c:v>98.72351562499999</c:v>
                </c:pt>
                <c:pt idx="199">
                  <c:v>98.72351562499999</c:v>
                </c:pt>
                <c:pt idx="200">
                  <c:v>112.00232421875</c:v>
                </c:pt>
                <c:pt idx="201">
                  <c:v>117.13679687499999</c:v>
                </c:pt>
                <c:pt idx="202">
                  <c:v>126.6975390625</c:v>
                </c:pt>
                <c:pt idx="203">
                  <c:v>131.12380859375</c:v>
                </c:pt>
                <c:pt idx="204">
                  <c:v>133.24841796874998</c:v>
                </c:pt>
                <c:pt idx="205">
                  <c:v>135.550078125</c:v>
                </c:pt>
                <c:pt idx="206">
                  <c:v>138.55994140624998</c:v>
                </c:pt>
                <c:pt idx="207">
                  <c:v>139.97634765625</c:v>
                </c:pt>
                <c:pt idx="208">
                  <c:v>140.68455078124998</c:v>
                </c:pt>
                <c:pt idx="209">
                  <c:v>141.39275390624999</c:v>
                </c:pt>
                <c:pt idx="210">
                  <c:v>142.10095703124998</c:v>
                </c:pt>
                <c:pt idx="211">
                  <c:v>142.10095703124998</c:v>
                </c:pt>
                <c:pt idx="212">
                  <c:v>140.68455078124998</c:v>
                </c:pt>
                <c:pt idx="213">
                  <c:v>103.85798828124999</c:v>
                </c:pt>
                <c:pt idx="214">
                  <c:v>101.73337890625</c:v>
                </c:pt>
                <c:pt idx="215">
                  <c:v>100.139921875</c:v>
                </c:pt>
                <c:pt idx="216">
                  <c:v>100.139921875</c:v>
                </c:pt>
                <c:pt idx="217">
                  <c:v>103.14978515624999</c:v>
                </c:pt>
                <c:pt idx="218">
                  <c:v>106.1596484375</c:v>
                </c:pt>
                <c:pt idx="219">
                  <c:v>109.87771484375</c:v>
                </c:pt>
                <c:pt idx="220">
                  <c:v>114.12693359374998</c:v>
                </c:pt>
                <c:pt idx="221">
                  <c:v>118.55320312499998</c:v>
                </c:pt>
                <c:pt idx="222">
                  <c:v>120.85486328125</c:v>
                </c:pt>
                <c:pt idx="223">
                  <c:v>127.40574218749998</c:v>
                </c:pt>
                <c:pt idx="224">
                  <c:v>131.83201171874998</c:v>
                </c:pt>
                <c:pt idx="225">
                  <c:v>133.24841796874998</c:v>
                </c:pt>
                <c:pt idx="226">
                  <c:v>135.550078125</c:v>
                </c:pt>
                <c:pt idx="227">
                  <c:v>113.41873046875</c:v>
                </c:pt>
                <c:pt idx="228">
                  <c:v>113.41873046875</c:v>
                </c:pt>
                <c:pt idx="229">
                  <c:v>114.12693359374998</c:v>
                </c:pt>
                <c:pt idx="230">
                  <c:v>115.01218749999998</c:v>
                </c:pt>
                <c:pt idx="231">
                  <c:v>115.72039062499999</c:v>
                </c:pt>
                <c:pt idx="232">
                  <c:v>117.13679687499999</c:v>
                </c:pt>
                <c:pt idx="233">
                  <c:v>118.55320312499998</c:v>
                </c:pt>
                <c:pt idx="234">
                  <c:v>120.85486328125</c:v>
                </c:pt>
                <c:pt idx="235">
                  <c:v>121.56306640624999</c:v>
                </c:pt>
                <c:pt idx="236">
                  <c:v>122.97947265624998</c:v>
                </c:pt>
                <c:pt idx="237">
                  <c:v>125.2811328125</c:v>
                </c:pt>
                <c:pt idx="238">
                  <c:v>125.98933593749999</c:v>
                </c:pt>
                <c:pt idx="239">
                  <c:v>127.40574218749998</c:v>
                </c:pt>
                <c:pt idx="240">
                  <c:v>128.99919921874999</c:v>
                </c:pt>
                <c:pt idx="241">
                  <c:v>129.70740234375</c:v>
                </c:pt>
                <c:pt idx="242">
                  <c:v>130.41560546874999</c:v>
                </c:pt>
                <c:pt idx="243">
                  <c:v>131.83201171874998</c:v>
                </c:pt>
                <c:pt idx="244">
                  <c:v>133.24841796874998</c:v>
                </c:pt>
                <c:pt idx="245">
                  <c:v>134.13367187499998</c:v>
                </c:pt>
                <c:pt idx="246">
                  <c:v>134.84187499999999</c:v>
                </c:pt>
                <c:pt idx="247">
                  <c:v>135.550078125</c:v>
                </c:pt>
                <c:pt idx="248">
                  <c:v>136.25828124999998</c:v>
                </c:pt>
                <c:pt idx="249">
                  <c:v>136.96648437499999</c:v>
                </c:pt>
                <c:pt idx="250">
                  <c:v>137.67468749999998</c:v>
                </c:pt>
                <c:pt idx="251">
                  <c:v>138.55994140624998</c:v>
                </c:pt>
                <c:pt idx="252">
                  <c:v>138.55994140624998</c:v>
                </c:pt>
                <c:pt idx="253">
                  <c:v>139.26814453124999</c:v>
                </c:pt>
                <c:pt idx="254">
                  <c:v>139.26814453124999</c:v>
                </c:pt>
                <c:pt idx="255">
                  <c:v>139.97634765625</c:v>
                </c:pt>
                <c:pt idx="256">
                  <c:v>139.97634765625</c:v>
                </c:pt>
                <c:pt idx="257">
                  <c:v>139.26814453124999</c:v>
                </c:pt>
                <c:pt idx="258">
                  <c:v>139.97634765625</c:v>
                </c:pt>
                <c:pt idx="259">
                  <c:v>140.68455078124998</c:v>
                </c:pt>
                <c:pt idx="260">
                  <c:v>140.68455078124998</c:v>
                </c:pt>
                <c:pt idx="261">
                  <c:v>140.68455078124998</c:v>
                </c:pt>
                <c:pt idx="262">
                  <c:v>141.39275390624999</c:v>
                </c:pt>
                <c:pt idx="263">
                  <c:v>141.39275390624999</c:v>
                </c:pt>
                <c:pt idx="264">
                  <c:v>141.39275390624999</c:v>
                </c:pt>
                <c:pt idx="265">
                  <c:v>141.39275390624999</c:v>
                </c:pt>
                <c:pt idx="266">
                  <c:v>141.39275390624999</c:v>
                </c:pt>
                <c:pt idx="267">
                  <c:v>142.10095703124998</c:v>
                </c:pt>
                <c:pt idx="268">
                  <c:v>142.10095703124998</c:v>
                </c:pt>
                <c:pt idx="269">
                  <c:v>142.10095703124998</c:v>
                </c:pt>
                <c:pt idx="270">
                  <c:v>142.10095703124998</c:v>
                </c:pt>
                <c:pt idx="271">
                  <c:v>142.10095703124998</c:v>
                </c:pt>
                <c:pt idx="272">
                  <c:v>140.68455078124998</c:v>
                </c:pt>
                <c:pt idx="273">
                  <c:v>142.98621093749998</c:v>
                </c:pt>
                <c:pt idx="274">
                  <c:v>142.98621093749998</c:v>
                </c:pt>
                <c:pt idx="275">
                  <c:v>142.10095703124998</c:v>
                </c:pt>
                <c:pt idx="276">
                  <c:v>142.10095703124998</c:v>
                </c:pt>
                <c:pt idx="277">
                  <c:v>142.10095703124998</c:v>
                </c:pt>
                <c:pt idx="278">
                  <c:v>142.10095703124998</c:v>
                </c:pt>
                <c:pt idx="279">
                  <c:v>142.10095703124998</c:v>
                </c:pt>
                <c:pt idx="280">
                  <c:v>142.10095703124998</c:v>
                </c:pt>
                <c:pt idx="281">
                  <c:v>142.10095703124998</c:v>
                </c:pt>
                <c:pt idx="282">
                  <c:v>142.10095703124998</c:v>
                </c:pt>
                <c:pt idx="283">
                  <c:v>142.98621093749998</c:v>
                </c:pt>
                <c:pt idx="284">
                  <c:v>142.98621093749998</c:v>
                </c:pt>
                <c:pt idx="285">
                  <c:v>142.98621093749998</c:v>
                </c:pt>
                <c:pt idx="286">
                  <c:v>142.98621093749998</c:v>
                </c:pt>
                <c:pt idx="287">
                  <c:v>141.39275390624999</c:v>
                </c:pt>
                <c:pt idx="288">
                  <c:v>142.10095703124998</c:v>
                </c:pt>
                <c:pt idx="289">
                  <c:v>142.10095703124998</c:v>
                </c:pt>
                <c:pt idx="290">
                  <c:v>142.10095703124998</c:v>
                </c:pt>
                <c:pt idx="291">
                  <c:v>142.10095703124998</c:v>
                </c:pt>
                <c:pt idx="292">
                  <c:v>142.10095703124998</c:v>
                </c:pt>
                <c:pt idx="293">
                  <c:v>142.98621093749998</c:v>
                </c:pt>
                <c:pt idx="294">
                  <c:v>142.10095703124998</c:v>
                </c:pt>
                <c:pt idx="295">
                  <c:v>142.98621093749998</c:v>
                </c:pt>
                <c:pt idx="296">
                  <c:v>142.98621093749998</c:v>
                </c:pt>
                <c:pt idx="297">
                  <c:v>142.98621093749998</c:v>
                </c:pt>
                <c:pt idx="298">
                  <c:v>142.98621093749998</c:v>
                </c:pt>
                <c:pt idx="299">
                  <c:v>142.98621093749998</c:v>
                </c:pt>
                <c:pt idx="300">
                  <c:v>142.98621093749998</c:v>
                </c:pt>
                <c:pt idx="301">
                  <c:v>142.98621093749998</c:v>
                </c:pt>
                <c:pt idx="302">
                  <c:v>141.39275390624999</c:v>
                </c:pt>
                <c:pt idx="303">
                  <c:v>143.69441406249999</c:v>
                </c:pt>
                <c:pt idx="304">
                  <c:v>143.69441406249999</c:v>
                </c:pt>
                <c:pt idx="305">
                  <c:v>142.10095703124998</c:v>
                </c:pt>
                <c:pt idx="306">
                  <c:v>142.98621093749998</c:v>
                </c:pt>
                <c:pt idx="307">
                  <c:v>142.98621093749998</c:v>
                </c:pt>
                <c:pt idx="308">
                  <c:v>142.10095703124998</c:v>
                </c:pt>
                <c:pt idx="309">
                  <c:v>142.98621093749998</c:v>
                </c:pt>
                <c:pt idx="310">
                  <c:v>142.98621093749998</c:v>
                </c:pt>
                <c:pt idx="311">
                  <c:v>142.98621093749998</c:v>
                </c:pt>
                <c:pt idx="312">
                  <c:v>142.98621093749998</c:v>
                </c:pt>
                <c:pt idx="313">
                  <c:v>142.98621093749998</c:v>
                </c:pt>
                <c:pt idx="314">
                  <c:v>142.98621093749998</c:v>
                </c:pt>
                <c:pt idx="315">
                  <c:v>142.98621093749998</c:v>
                </c:pt>
                <c:pt idx="316">
                  <c:v>142.98621093749998</c:v>
                </c:pt>
                <c:pt idx="317">
                  <c:v>141.39275390624999</c:v>
                </c:pt>
                <c:pt idx="318">
                  <c:v>142.10095703124998</c:v>
                </c:pt>
                <c:pt idx="319">
                  <c:v>142.98621093749998</c:v>
                </c:pt>
                <c:pt idx="320">
                  <c:v>142.10095703124998</c:v>
                </c:pt>
                <c:pt idx="321">
                  <c:v>142.10095703124998</c:v>
                </c:pt>
                <c:pt idx="322">
                  <c:v>142.98621093749998</c:v>
                </c:pt>
                <c:pt idx="323">
                  <c:v>142.98621093749998</c:v>
                </c:pt>
                <c:pt idx="324">
                  <c:v>142.98621093749998</c:v>
                </c:pt>
                <c:pt idx="325">
                  <c:v>142.98621093749998</c:v>
                </c:pt>
                <c:pt idx="326">
                  <c:v>142.98621093749998</c:v>
                </c:pt>
                <c:pt idx="327">
                  <c:v>142.98621093749998</c:v>
                </c:pt>
                <c:pt idx="328">
                  <c:v>142.98621093749998</c:v>
                </c:pt>
                <c:pt idx="329">
                  <c:v>142.98621093749998</c:v>
                </c:pt>
                <c:pt idx="330">
                  <c:v>142.98621093749998</c:v>
                </c:pt>
                <c:pt idx="331">
                  <c:v>142.98621093749998</c:v>
                </c:pt>
                <c:pt idx="332">
                  <c:v>141.39275390624999</c:v>
                </c:pt>
                <c:pt idx="333">
                  <c:v>143.69441406249999</c:v>
                </c:pt>
                <c:pt idx="334">
                  <c:v>143.69441406249999</c:v>
                </c:pt>
                <c:pt idx="335">
                  <c:v>142.98621093749998</c:v>
                </c:pt>
                <c:pt idx="336">
                  <c:v>142.98621093749998</c:v>
                </c:pt>
                <c:pt idx="337">
                  <c:v>142.98621093749998</c:v>
                </c:pt>
                <c:pt idx="338">
                  <c:v>142.98621093749998</c:v>
                </c:pt>
                <c:pt idx="339">
                  <c:v>142.98621093749998</c:v>
                </c:pt>
                <c:pt idx="340">
                  <c:v>142.98621093749998</c:v>
                </c:pt>
                <c:pt idx="341">
                  <c:v>142.98621093749998</c:v>
                </c:pt>
                <c:pt idx="342">
                  <c:v>142.98621093749998</c:v>
                </c:pt>
                <c:pt idx="343">
                  <c:v>142.98621093749998</c:v>
                </c:pt>
                <c:pt idx="344">
                  <c:v>142.98621093749998</c:v>
                </c:pt>
                <c:pt idx="345">
                  <c:v>142.98621093749998</c:v>
                </c:pt>
                <c:pt idx="346">
                  <c:v>142.98621093749998</c:v>
                </c:pt>
                <c:pt idx="347">
                  <c:v>141.39275390624999</c:v>
                </c:pt>
                <c:pt idx="348">
                  <c:v>142.10095703124998</c:v>
                </c:pt>
                <c:pt idx="349">
                  <c:v>142.98621093749998</c:v>
                </c:pt>
                <c:pt idx="350">
                  <c:v>142.10095703124998</c:v>
                </c:pt>
                <c:pt idx="351">
                  <c:v>142.10095703124998</c:v>
                </c:pt>
                <c:pt idx="352">
                  <c:v>142.98621093749998</c:v>
                </c:pt>
                <c:pt idx="353">
                  <c:v>142.98621093749998</c:v>
                </c:pt>
                <c:pt idx="354">
                  <c:v>142.98621093749998</c:v>
                </c:pt>
                <c:pt idx="355">
                  <c:v>142.98621093749998</c:v>
                </c:pt>
                <c:pt idx="356">
                  <c:v>142.98621093749998</c:v>
                </c:pt>
                <c:pt idx="357">
                  <c:v>142.98621093749998</c:v>
                </c:pt>
                <c:pt idx="358">
                  <c:v>142.98621093749998</c:v>
                </c:pt>
                <c:pt idx="359">
                  <c:v>142.98621093749998</c:v>
                </c:pt>
                <c:pt idx="360">
                  <c:v>142.98621093749998</c:v>
                </c:pt>
                <c:pt idx="361">
                  <c:v>142.98621093749998</c:v>
                </c:pt>
                <c:pt idx="362">
                  <c:v>142.98621093749998</c:v>
                </c:pt>
                <c:pt idx="363">
                  <c:v>142.98621093749998</c:v>
                </c:pt>
                <c:pt idx="364">
                  <c:v>142.98621093749998</c:v>
                </c:pt>
                <c:pt idx="365">
                  <c:v>143.69441406249999</c:v>
                </c:pt>
                <c:pt idx="366">
                  <c:v>143.69441406249999</c:v>
                </c:pt>
                <c:pt idx="367">
                  <c:v>143.69441406249999</c:v>
                </c:pt>
                <c:pt idx="368">
                  <c:v>143.69441406249999</c:v>
                </c:pt>
                <c:pt idx="369">
                  <c:v>143.69441406249999</c:v>
                </c:pt>
                <c:pt idx="370">
                  <c:v>143.69441406249999</c:v>
                </c:pt>
                <c:pt idx="371">
                  <c:v>143.69441406249999</c:v>
                </c:pt>
                <c:pt idx="372">
                  <c:v>143.69441406249999</c:v>
                </c:pt>
                <c:pt idx="373">
                  <c:v>143.69441406249999</c:v>
                </c:pt>
                <c:pt idx="374">
                  <c:v>143.69441406249999</c:v>
                </c:pt>
                <c:pt idx="375">
                  <c:v>143.69441406249999</c:v>
                </c:pt>
                <c:pt idx="376">
                  <c:v>143.69441406249999</c:v>
                </c:pt>
                <c:pt idx="377">
                  <c:v>143.69441406249999</c:v>
                </c:pt>
                <c:pt idx="378">
                  <c:v>143.69441406249999</c:v>
                </c:pt>
                <c:pt idx="379">
                  <c:v>144.4026171875</c:v>
                </c:pt>
                <c:pt idx="380">
                  <c:v>144.4026171875</c:v>
                </c:pt>
                <c:pt idx="381">
                  <c:v>144.4026171875</c:v>
                </c:pt>
                <c:pt idx="382">
                  <c:v>144.4026171875</c:v>
                </c:pt>
                <c:pt idx="383">
                  <c:v>144.4026171875</c:v>
                </c:pt>
                <c:pt idx="384">
                  <c:v>144.4026171875</c:v>
                </c:pt>
                <c:pt idx="385">
                  <c:v>144.4026171875</c:v>
                </c:pt>
                <c:pt idx="386">
                  <c:v>143.69441406249999</c:v>
                </c:pt>
                <c:pt idx="387">
                  <c:v>144.4026171875</c:v>
                </c:pt>
                <c:pt idx="388">
                  <c:v>144.4026171875</c:v>
                </c:pt>
                <c:pt idx="389">
                  <c:v>144.4026171875</c:v>
                </c:pt>
                <c:pt idx="390">
                  <c:v>144.4026171875</c:v>
                </c:pt>
                <c:pt idx="391">
                  <c:v>144.4026171875</c:v>
                </c:pt>
                <c:pt idx="392">
                  <c:v>144.4026171875</c:v>
                </c:pt>
                <c:pt idx="393">
                  <c:v>144.4026171875</c:v>
                </c:pt>
                <c:pt idx="394">
                  <c:v>144.4026171875</c:v>
                </c:pt>
                <c:pt idx="395">
                  <c:v>144.4026171875</c:v>
                </c:pt>
                <c:pt idx="396">
                  <c:v>144.4026171875</c:v>
                </c:pt>
                <c:pt idx="397">
                  <c:v>144.4026171875</c:v>
                </c:pt>
                <c:pt idx="398">
                  <c:v>144.4026171875</c:v>
                </c:pt>
                <c:pt idx="399">
                  <c:v>144.4026171875</c:v>
                </c:pt>
                <c:pt idx="400">
                  <c:v>144.4026171875</c:v>
                </c:pt>
                <c:pt idx="401">
                  <c:v>144.4026171875</c:v>
                </c:pt>
                <c:pt idx="402">
                  <c:v>144.4026171875</c:v>
                </c:pt>
                <c:pt idx="403">
                  <c:v>144.4026171875</c:v>
                </c:pt>
                <c:pt idx="404">
                  <c:v>144.4026171875</c:v>
                </c:pt>
                <c:pt idx="405">
                  <c:v>144.4026171875</c:v>
                </c:pt>
                <c:pt idx="406">
                  <c:v>144.4026171875</c:v>
                </c:pt>
                <c:pt idx="407">
                  <c:v>144.4026171875</c:v>
                </c:pt>
                <c:pt idx="408">
                  <c:v>144.4026171875</c:v>
                </c:pt>
                <c:pt idx="409">
                  <c:v>144.4026171875</c:v>
                </c:pt>
                <c:pt idx="410">
                  <c:v>144.4026171875</c:v>
                </c:pt>
                <c:pt idx="411">
                  <c:v>144.4026171875</c:v>
                </c:pt>
                <c:pt idx="412">
                  <c:v>144.4026171875</c:v>
                </c:pt>
                <c:pt idx="413">
                  <c:v>145.11082031249998</c:v>
                </c:pt>
                <c:pt idx="414">
                  <c:v>145.11082031249998</c:v>
                </c:pt>
                <c:pt idx="415">
                  <c:v>144.4026171875</c:v>
                </c:pt>
                <c:pt idx="416">
                  <c:v>144.4026171875</c:v>
                </c:pt>
                <c:pt idx="417">
                  <c:v>144.4026171875</c:v>
                </c:pt>
                <c:pt idx="418">
                  <c:v>144.4026171875</c:v>
                </c:pt>
                <c:pt idx="419">
                  <c:v>144.4026171875</c:v>
                </c:pt>
                <c:pt idx="420">
                  <c:v>145.11082031249998</c:v>
                </c:pt>
                <c:pt idx="421">
                  <c:v>144.4026171875</c:v>
                </c:pt>
                <c:pt idx="422">
                  <c:v>144.4026171875</c:v>
                </c:pt>
                <c:pt idx="423">
                  <c:v>144.4026171875</c:v>
                </c:pt>
                <c:pt idx="424">
                  <c:v>144.4026171875</c:v>
                </c:pt>
                <c:pt idx="425">
                  <c:v>144.4026171875</c:v>
                </c:pt>
                <c:pt idx="426">
                  <c:v>145.11082031249998</c:v>
                </c:pt>
                <c:pt idx="427">
                  <c:v>145.11082031249998</c:v>
                </c:pt>
                <c:pt idx="428">
                  <c:v>144.4026171875</c:v>
                </c:pt>
                <c:pt idx="429">
                  <c:v>145.11082031249998</c:v>
                </c:pt>
                <c:pt idx="430">
                  <c:v>145.11082031249998</c:v>
                </c:pt>
                <c:pt idx="431">
                  <c:v>145.11082031249998</c:v>
                </c:pt>
                <c:pt idx="432">
                  <c:v>145.11082031249998</c:v>
                </c:pt>
                <c:pt idx="433">
                  <c:v>139.97634765625</c:v>
                </c:pt>
                <c:pt idx="434">
                  <c:v>142.10095703124998</c:v>
                </c:pt>
                <c:pt idx="435">
                  <c:v>142.98621093749998</c:v>
                </c:pt>
                <c:pt idx="436">
                  <c:v>142.10095703124998</c:v>
                </c:pt>
                <c:pt idx="437">
                  <c:v>142.10095703124998</c:v>
                </c:pt>
                <c:pt idx="438">
                  <c:v>142.10095703124998</c:v>
                </c:pt>
                <c:pt idx="439">
                  <c:v>142.10095703124998</c:v>
                </c:pt>
                <c:pt idx="440">
                  <c:v>142.10095703124998</c:v>
                </c:pt>
                <c:pt idx="441">
                  <c:v>142.98621093749998</c:v>
                </c:pt>
                <c:pt idx="442">
                  <c:v>142.98621093749998</c:v>
                </c:pt>
                <c:pt idx="443">
                  <c:v>142.98621093749998</c:v>
                </c:pt>
                <c:pt idx="444">
                  <c:v>142.98621093749998</c:v>
                </c:pt>
                <c:pt idx="445">
                  <c:v>142.98621093749998</c:v>
                </c:pt>
                <c:pt idx="446">
                  <c:v>142.98621093749998</c:v>
                </c:pt>
                <c:pt idx="447">
                  <c:v>142.98621093749998</c:v>
                </c:pt>
                <c:pt idx="448">
                  <c:v>142.98621093749998</c:v>
                </c:pt>
                <c:pt idx="449">
                  <c:v>142.98621093749998</c:v>
                </c:pt>
                <c:pt idx="450">
                  <c:v>142.98621093749998</c:v>
                </c:pt>
                <c:pt idx="451">
                  <c:v>142.98621093749998</c:v>
                </c:pt>
                <c:pt idx="452">
                  <c:v>142.98621093749998</c:v>
                </c:pt>
                <c:pt idx="453">
                  <c:v>142.98621093749998</c:v>
                </c:pt>
                <c:pt idx="454">
                  <c:v>143.69441406249999</c:v>
                </c:pt>
                <c:pt idx="455">
                  <c:v>142.98621093749998</c:v>
                </c:pt>
                <c:pt idx="456">
                  <c:v>142.98621093749998</c:v>
                </c:pt>
                <c:pt idx="457">
                  <c:v>142.98621093749998</c:v>
                </c:pt>
                <c:pt idx="458">
                  <c:v>143.69441406249999</c:v>
                </c:pt>
                <c:pt idx="459">
                  <c:v>142.98621093749998</c:v>
                </c:pt>
                <c:pt idx="460">
                  <c:v>142.98621093749998</c:v>
                </c:pt>
                <c:pt idx="461">
                  <c:v>143.69441406249999</c:v>
                </c:pt>
                <c:pt idx="462">
                  <c:v>143.69441406249999</c:v>
                </c:pt>
                <c:pt idx="463">
                  <c:v>142.98621093749998</c:v>
                </c:pt>
                <c:pt idx="464">
                  <c:v>143.69441406249999</c:v>
                </c:pt>
                <c:pt idx="465">
                  <c:v>143.69441406249999</c:v>
                </c:pt>
                <c:pt idx="466">
                  <c:v>143.69441406249999</c:v>
                </c:pt>
                <c:pt idx="467">
                  <c:v>143.69441406249999</c:v>
                </c:pt>
                <c:pt idx="468">
                  <c:v>143.69441406249999</c:v>
                </c:pt>
                <c:pt idx="469">
                  <c:v>143.69441406249999</c:v>
                </c:pt>
                <c:pt idx="470">
                  <c:v>143.69441406249999</c:v>
                </c:pt>
                <c:pt idx="471">
                  <c:v>143.69441406249999</c:v>
                </c:pt>
                <c:pt idx="472">
                  <c:v>143.69441406249999</c:v>
                </c:pt>
                <c:pt idx="473">
                  <c:v>143.69441406249999</c:v>
                </c:pt>
                <c:pt idx="474">
                  <c:v>143.69441406249999</c:v>
                </c:pt>
                <c:pt idx="475">
                  <c:v>143.69441406249999</c:v>
                </c:pt>
                <c:pt idx="476">
                  <c:v>143.69441406249999</c:v>
                </c:pt>
                <c:pt idx="477">
                  <c:v>143.69441406249999</c:v>
                </c:pt>
                <c:pt idx="478">
                  <c:v>143.69441406249999</c:v>
                </c:pt>
                <c:pt idx="479">
                  <c:v>143.69441406249999</c:v>
                </c:pt>
                <c:pt idx="480">
                  <c:v>143.69441406249999</c:v>
                </c:pt>
                <c:pt idx="481">
                  <c:v>143.69441406249999</c:v>
                </c:pt>
                <c:pt idx="482">
                  <c:v>143.69441406249999</c:v>
                </c:pt>
                <c:pt idx="483">
                  <c:v>143.69441406249999</c:v>
                </c:pt>
                <c:pt idx="484">
                  <c:v>120.14666015624999</c:v>
                </c:pt>
                <c:pt idx="485">
                  <c:v>135.550078125</c:v>
                </c:pt>
                <c:pt idx="486">
                  <c:v>120.85486328125</c:v>
                </c:pt>
                <c:pt idx="487">
                  <c:v>125.2811328125</c:v>
                </c:pt>
                <c:pt idx="488">
                  <c:v>125.2811328125</c:v>
                </c:pt>
                <c:pt idx="489">
                  <c:v>127.40574218749998</c:v>
                </c:pt>
                <c:pt idx="490">
                  <c:v>128.11394531249999</c:v>
                </c:pt>
                <c:pt idx="491">
                  <c:v>129.70740234375</c:v>
                </c:pt>
                <c:pt idx="492">
                  <c:v>131.12380859375</c:v>
                </c:pt>
                <c:pt idx="493">
                  <c:v>132.54021484374999</c:v>
                </c:pt>
                <c:pt idx="494">
                  <c:v>133.24841796874998</c:v>
                </c:pt>
                <c:pt idx="495">
                  <c:v>134.13367187499998</c:v>
                </c:pt>
                <c:pt idx="496">
                  <c:v>135.550078125</c:v>
                </c:pt>
                <c:pt idx="497">
                  <c:v>136.25828124999998</c:v>
                </c:pt>
                <c:pt idx="498">
                  <c:v>136.96648437499999</c:v>
                </c:pt>
                <c:pt idx="499">
                  <c:v>137.67468749999998</c:v>
                </c:pt>
                <c:pt idx="500">
                  <c:v>137.67468749999998</c:v>
                </c:pt>
                <c:pt idx="501">
                  <c:v>141.39275390624999</c:v>
                </c:pt>
                <c:pt idx="502">
                  <c:v>124.57292968749999</c:v>
                </c:pt>
                <c:pt idx="503">
                  <c:v>123.68767578124999</c:v>
                </c:pt>
                <c:pt idx="504">
                  <c:v>125.2811328125</c:v>
                </c:pt>
                <c:pt idx="505">
                  <c:v>126.6975390625</c:v>
                </c:pt>
                <c:pt idx="506">
                  <c:v>127.40574218749998</c:v>
                </c:pt>
                <c:pt idx="507">
                  <c:v>128.99919921874999</c:v>
                </c:pt>
                <c:pt idx="508">
                  <c:v>129.70740234375</c:v>
                </c:pt>
                <c:pt idx="509">
                  <c:v>131.12380859375</c:v>
                </c:pt>
                <c:pt idx="510">
                  <c:v>132.54021484374999</c:v>
                </c:pt>
                <c:pt idx="511">
                  <c:v>133.24841796874998</c:v>
                </c:pt>
                <c:pt idx="512">
                  <c:v>134.13367187499998</c:v>
                </c:pt>
                <c:pt idx="513">
                  <c:v>135.550078125</c:v>
                </c:pt>
                <c:pt idx="514">
                  <c:v>122.27126953125</c:v>
                </c:pt>
                <c:pt idx="515">
                  <c:v>140.68455078124998</c:v>
                </c:pt>
                <c:pt idx="516">
                  <c:v>126.6975390625</c:v>
                </c:pt>
                <c:pt idx="517">
                  <c:v>120.85486328125</c:v>
                </c:pt>
                <c:pt idx="518">
                  <c:v>122.97947265624998</c:v>
                </c:pt>
                <c:pt idx="519">
                  <c:v>124.57292968749999</c:v>
                </c:pt>
                <c:pt idx="520">
                  <c:v>125.2811328125</c:v>
                </c:pt>
                <c:pt idx="521">
                  <c:v>127.40574218749998</c:v>
                </c:pt>
                <c:pt idx="522">
                  <c:v>128.11394531249999</c:v>
                </c:pt>
                <c:pt idx="523">
                  <c:v>129.70740234375</c:v>
                </c:pt>
                <c:pt idx="524">
                  <c:v>131.12380859375</c:v>
                </c:pt>
                <c:pt idx="525">
                  <c:v>131.83201171874998</c:v>
                </c:pt>
                <c:pt idx="526">
                  <c:v>133.24841796874998</c:v>
                </c:pt>
                <c:pt idx="527">
                  <c:v>134.13367187499998</c:v>
                </c:pt>
                <c:pt idx="528">
                  <c:v>135.550078125</c:v>
                </c:pt>
                <c:pt idx="529">
                  <c:v>136.25828124999998</c:v>
                </c:pt>
                <c:pt idx="530">
                  <c:v>137.67468749999998</c:v>
                </c:pt>
                <c:pt idx="531">
                  <c:v>140.68455078124998</c:v>
                </c:pt>
                <c:pt idx="532">
                  <c:v>122.97947265624998</c:v>
                </c:pt>
                <c:pt idx="533">
                  <c:v>122.97947265624998</c:v>
                </c:pt>
                <c:pt idx="534">
                  <c:v>124.57292968749999</c:v>
                </c:pt>
                <c:pt idx="535">
                  <c:v>125.2811328125</c:v>
                </c:pt>
                <c:pt idx="536">
                  <c:v>126.6975390625</c:v>
                </c:pt>
                <c:pt idx="537">
                  <c:v>128.11394531249999</c:v>
                </c:pt>
                <c:pt idx="538">
                  <c:v>128.99919921874999</c:v>
                </c:pt>
                <c:pt idx="539">
                  <c:v>130.41560546874999</c:v>
                </c:pt>
                <c:pt idx="540">
                  <c:v>131.83201171874998</c:v>
                </c:pt>
                <c:pt idx="541">
                  <c:v>132.54021484374999</c:v>
                </c:pt>
                <c:pt idx="542">
                  <c:v>134.13367187499998</c:v>
                </c:pt>
                <c:pt idx="543">
                  <c:v>134.84187499999999</c:v>
                </c:pt>
                <c:pt idx="544">
                  <c:v>121.56306640624999</c:v>
                </c:pt>
                <c:pt idx="545">
                  <c:v>140.68455078124998</c:v>
                </c:pt>
                <c:pt idx="546">
                  <c:v>126.6975390625</c:v>
                </c:pt>
                <c:pt idx="547">
                  <c:v>120.85486328125</c:v>
                </c:pt>
                <c:pt idx="548">
                  <c:v>122.97947265624998</c:v>
                </c:pt>
                <c:pt idx="549">
                  <c:v>124.57292968749999</c:v>
                </c:pt>
                <c:pt idx="550">
                  <c:v>125.2811328125</c:v>
                </c:pt>
                <c:pt idx="551">
                  <c:v>126.6975390625</c:v>
                </c:pt>
                <c:pt idx="552">
                  <c:v>128.11394531249999</c:v>
                </c:pt>
                <c:pt idx="553">
                  <c:v>128.99919921874999</c:v>
                </c:pt>
                <c:pt idx="554">
                  <c:v>130.41560546874999</c:v>
                </c:pt>
                <c:pt idx="555">
                  <c:v>131.83201171874998</c:v>
                </c:pt>
                <c:pt idx="556">
                  <c:v>132.54021484374999</c:v>
                </c:pt>
                <c:pt idx="557">
                  <c:v>134.13367187499998</c:v>
                </c:pt>
                <c:pt idx="558">
                  <c:v>134.84187499999999</c:v>
                </c:pt>
                <c:pt idx="559">
                  <c:v>133.24841796874998</c:v>
                </c:pt>
                <c:pt idx="560">
                  <c:v>141.39275390624999</c:v>
                </c:pt>
                <c:pt idx="561">
                  <c:v>120.14666015624999</c:v>
                </c:pt>
                <c:pt idx="562">
                  <c:v>121.56306640624999</c:v>
                </c:pt>
                <c:pt idx="563">
                  <c:v>123.68767578124999</c:v>
                </c:pt>
                <c:pt idx="564">
                  <c:v>124.57292968749999</c:v>
                </c:pt>
                <c:pt idx="565">
                  <c:v>125.98933593749999</c:v>
                </c:pt>
                <c:pt idx="566">
                  <c:v>127.40574218749998</c:v>
                </c:pt>
                <c:pt idx="567">
                  <c:v>128.11394531249999</c:v>
                </c:pt>
                <c:pt idx="568">
                  <c:v>129.70740234375</c:v>
                </c:pt>
                <c:pt idx="569">
                  <c:v>131.12380859375</c:v>
                </c:pt>
                <c:pt idx="570">
                  <c:v>131.83201171874998</c:v>
                </c:pt>
                <c:pt idx="571">
                  <c:v>133.24841796874998</c:v>
                </c:pt>
                <c:pt idx="572">
                  <c:v>134.13367187499998</c:v>
                </c:pt>
                <c:pt idx="573">
                  <c:v>135.550078125</c:v>
                </c:pt>
                <c:pt idx="574">
                  <c:v>122.97947265624998</c:v>
                </c:pt>
                <c:pt idx="575">
                  <c:v>140.68455078124998</c:v>
                </c:pt>
                <c:pt idx="576">
                  <c:v>127.40574218749998</c:v>
                </c:pt>
                <c:pt idx="577">
                  <c:v>120.14666015624999</c:v>
                </c:pt>
                <c:pt idx="578">
                  <c:v>122.97947265624998</c:v>
                </c:pt>
                <c:pt idx="579">
                  <c:v>124.57292968749999</c:v>
                </c:pt>
                <c:pt idx="580">
                  <c:v>125.2811328125</c:v>
                </c:pt>
                <c:pt idx="581">
                  <c:v>126.6975390625</c:v>
                </c:pt>
                <c:pt idx="582">
                  <c:v>128.11394531249999</c:v>
                </c:pt>
                <c:pt idx="583">
                  <c:v>128.99919921874999</c:v>
                </c:pt>
                <c:pt idx="584">
                  <c:v>130.41560546874999</c:v>
                </c:pt>
                <c:pt idx="585">
                  <c:v>131.83201171874998</c:v>
                </c:pt>
                <c:pt idx="586">
                  <c:v>132.54021484374999</c:v>
                </c:pt>
                <c:pt idx="587">
                  <c:v>134.13367187499998</c:v>
                </c:pt>
                <c:pt idx="588">
                  <c:v>134.84187499999999</c:v>
                </c:pt>
                <c:pt idx="589">
                  <c:v>135.550078125</c:v>
                </c:pt>
                <c:pt idx="590">
                  <c:v>136.25828124999998</c:v>
                </c:pt>
                <c:pt idx="591">
                  <c:v>136.96648437499999</c:v>
                </c:pt>
                <c:pt idx="592">
                  <c:v>137.67468749999998</c:v>
                </c:pt>
                <c:pt idx="593">
                  <c:v>138.55994140624998</c:v>
                </c:pt>
                <c:pt idx="594">
                  <c:v>139.26814453124999</c:v>
                </c:pt>
                <c:pt idx="595">
                  <c:v>139.26814453124999</c:v>
                </c:pt>
                <c:pt idx="596">
                  <c:v>139.97634765625</c:v>
                </c:pt>
                <c:pt idx="597">
                  <c:v>140.68455078124998</c:v>
                </c:pt>
                <c:pt idx="598">
                  <c:v>140.68455078124998</c:v>
                </c:pt>
                <c:pt idx="599">
                  <c:v>140.68455078124998</c:v>
                </c:pt>
                <c:pt idx="600">
                  <c:v>140.68455078124998</c:v>
                </c:pt>
                <c:pt idx="601">
                  <c:v>141.39275390624999</c:v>
                </c:pt>
                <c:pt idx="602">
                  <c:v>141.39275390624999</c:v>
                </c:pt>
                <c:pt idx="603">
                  <c:v>141.39275390624999</c:v>
                </c:pt>
                <c:pt idx="604">
                  <c:v>141.39275390624999</c:v>
                </c:pt>
                <c:pt idx="605">
                  <c:v>142.10095703124998</c:v>
                </c:pt>
                <c:pt idx="606">
                  <c:v>142.10095703124998</c:v>
                </c:pt>
                <c:pt idx="607">
                  <c:v>142.98621093749998</c:v>
                </c:pt>
                <c:pt idx="608">
                  <c:v>142.98621093749998</c:v>
                </c:pt>
                <c:pt idx="609">
                  <c:v>142.98621093749998</c:v>
                </c:pt>
                <c:pt idx="610">
                  <c:v>142.98621093749998</c:v>
                </c:pt>
                <c:pt idx="611">
                  <c:v>142.98621093749998</c:v>
                </c:pt>
                <c:pt idx="612">
                  <c:v>143.69441406249999</c:v>
                </c:pt>
                <c:pt idx="613">
                  <c:v>143.69441406249999</c:v>
                </c:pt>
                <c:pt idx="614">
                  <c:v>143.69441406249999</c:v>
                </c:pt>
                <c:pt idx="615">
                  <c:v>143.69441406249999</c:v>
                </c:pt>
                <c:pt idx="616">
                  <c:v>143.69441406249999</c:v>
                </c:pt>
                <c:pt idx="617">
                  <c:v>143.69441406249999</c:v>
                </c:pt>
                <c:pt idx="618">
                  <c:v>143.69441406249999</c:v>
                </c:pt>
                <c:pt idx="619">
                  <c:v>143.69441406249999</c:v>
                </c:pt>
                <c:pt idx="620">
                  <c:v>143.69441406249999</c:v>
                </c:pt>
                <c:pt idx="621">
                  <c:v>143.69441406249999</c:v>
                </c:pt>
                <c:pt idx="622">
                  <c:v>143.69441406249999</c:v>
                </c:pt>
                <c:pt idx="623">
                  <c:v>143.69441406249999</c:v>
                </c:pt>
                <c:pt idx="624">
                  <c:v>143.69441406249999</c:v>
                </c:pt>
                <c:pt idx="625">
                  <c:v>143.69441406249999</c:v>
                </c:pt>
                <c:pt idx="626">
                  <c:v>143.69441406249999</c:v>
                </c:pt>
                <c:pt idx="627">
                  <c:v>143.69441406249999</c:v>
                </c:pt>
                <c:pt idx="628">
                  <c:v>143.69441406249999</c:v>
                </c:pt>
                <c:pt idx="629">
                  <c:v>143.69441406249999</c:v>
                </c:pt>
                <c:pt idx="630">
                  <c:v>143.69441406249999</c:v>
                </c:pt>
                <c:pt idx="631">
                  <c:v>143.69441406249999</c:v>
                </c:pt>
                <c:pt idx="632">
                  <c:v>144.4026171875</c:v>
                </c:pt>
                <c:pt idx="633">
                  <c:v>144.4026171875</c:v>
                </c:pt>
                <c:pt idx="634">
                  <c:v>144.4026171875</c:v>
                </c:pt>
                <c:pt idx="635">
                  <c:v>143.69441406249999</c:v>
                </c:pt>
                <c:pt idx="636">
                  <c:v>144.4026171875</c:v>
                </c:pt>
                <c:pt idx="637">
                  <c:v>144.4026171875</c:v>
                </c:pt>
                <c:pt idx="638">
                  <c:v>144.4026171875</c:v>
                </c:pt>
                <c:pt idx="639">
                  <c:v>144.4026171875</c:v>
                </c:pt>
                <c:pt idx="640">
                  <c:v>144.4026171875</c:v>
                </c:pt>
                <c:pt idx="641">
                  <c:v>144.4026171875</c:v>
                </c:pt>
                <c:pt idx="642">
                  <c:v>144.4026171875</c:v>
                </c:pt>
                <c:pt idx="643">
                  <c:v>144.4026171875</c:v>
                </c:pt>
                <c:pt idx="644">
                  <c:v>144.4026171875</c:v>
                </c:pt>
                <c:pt idx="645">
                  <c:v>144.4026171875</c:v>
                </c:pt>
                <c:pt idx="646">
                  <c:v>144.4026171875</c:v>
                </c:pt>
                <c:pt idx="647">
                  <c:v>144.4026171875</c:v>
                </c:pt>
                <c:pt idx="648">
                  <c:v>144.4026171875</c:v>
                </c:pt>
                <c:pt idx="649">
                  <c:v>144.4026171875</c:v>
                </c:pt>
                <c:pt idx="650">
                  <c:v>144.4026171875</c:v>
                </c:pt>
                <c:pt idx="651">
                  <c:v>144.4026171875</c:v>
                </c:pt>
                <c:pt idx="652">
                  <c:v>144.4026171875</c:v>
                </c:pt>
                <c:pt idx="653">
                  <c:v>144.4026171875</c:v>
                </c:pt>
                <c:pt idx="654">
                  <c:v>144.4026171875</c:v>
                </c:pt>
                <c:pt idx="655">
                  <c:v>144.4026171875</c:v>
                </c:pt>
                <c:pt idx="656">
                  <c:v>144.4026171875</c:v>
                </c:pt>
                <c:pt idx="657">
                  <c:v>144.4026171875</c:v>
                </c:pt>
                <c:pt idx="658">
                  <c:v>144.4026171875</c:v>
                </c:pt>
                <c:pt idx="659">
                  <c:v>144.4026171875</c:v>
                </c:pt>
                <c:pt idx="660">
                  <c:v>144.4026171875</c:v>
                </c:pt>
                <c:pt idx="661">
                  <c:v>144.4026171875</c:v>
                </c:pt>
                <c:pt idx="662">
                  <c:v>144.4026171875</c:v>
                </c:pt>
                <c:pt idx="663">
                  <c:v>144.4026171875</c:v>
                </c:pt>
                <c:pt idx="664">
                  <c:v>144.4026171875</c:v>
                </c:pt>
                <c:pt idx="665">
                  <c:v>144.4026171875</c:v>
                </c:pt>
                <c:pt idx="666">
                  <c:v>144.4026171875</c:v>
                </c:pt>
                <c:pt idx="667">
                  <c:v>144.4026171875</c:v>
                </c:pt>
                <c:pt idx="668">
                  <c:v>144.4026171875</c:v>
                </c:pt>
                <c:pt idx="669">
                  <c:v>144.4026171875</c:v>
                </c:pt>
                <c:pt idx="670">
                  <c:v>144.4026171875</c:v>
                </c:pt>
                <c:pt idx="671">
                  <c:v>144.4026171875</c:v>
                </c:pt>
                <c:pt idx="672">
                  <c:v>144.4026171875</c:v>
                </c:pt>
                <c:pt idx="673">
                  <c:v>144.4026171875</c:v>
                </c:pt>
                <c:pt idx="674">
                  <c:v>144.4026171875</c:v>
                </c:pt>
                <c:pt idx="675">
                  <c:v>144.4026171875</c:v>
                </c:pt>
                <c:pt idx="676">
                  <c:v>144.4026171875</c:v>
                </c:pt>
                <c:pt idx="677">
                  <c:v>144.4026171875</c:v>
                </c:pt>
                <c:pt idx="678">
                  <c:v>144.4026171875</c:v>
                </c:pt>
                <c:pt idx="679">
                  <c:v>144.4026171875</c:v>
                </c:pt>
                <c:pt idx="680">
                  <c:v>144.4026171875</c:v>
                </c:pt>
                <c:pt idx="681">
                  <c:v>144.4026171875</c:v>
                </c:pt>
                <c:pt idx="682">
                  <c:v>144.4026171875</c:v>
                </c:pt>
                <c:pt idx="683">
                  <c:v>144.4026171875</c:v>
                </c:pt>
                <c:pt idx="684">
                  <c:v>144.4026171875</c:v>
                </c:pt>
                <c:pt idx="685">
                  <c:v>144.4026171875</c:v>
                </c:pt>
                <c:pt idx="686">
                  <c:v>144.4026171875</c:v>
                </c:pt>
                <c:pt idx="687">
                  <c:v>144.4026171875</c:v>
                </c:pt>
                <c:pt idx="688">
                  <c:v>144.4026171875</c:v>
                </c:pt>
                <c:pt idx="689">
                  <c:v>144.4026171875</c:v>
                </c:pt>
                <c:pt idx="690">
                  <c:v>144.4026171875</c:v>
                </c:pt>
                <c:pt idx="691">
                  <c:v>144.4026171875</c:v>
                </c:pt>
                <c:pt idx="692">
                  <c:v>144.4026171875</c:v>
                </c:pt>
                <c:pt idx="693">
                  <c:v>144.4026171875</c:v>
                </c:pt>
                <c:pt idx="694">
                  <c:v>144.4026171875</c:v>
                </c:pt>
                <c:pt idx="695">
                  <c:v>144.4026171875</c:v>
                </c:pt>
                <c:pt idx="696">
                  <c:v>144.4026171875</c:v>
                </c:pt>
                <c:pt idx="697">
                  <c:v>144.4026171875</c:v>
                </c:pt>
                <c:pt idx="698">
                  <c:v>144.4026171875</c:v>
                </c:pt>
                <c:pt idx="699">
                  <c:v>144.4026171875</c:v>
                </c:pt>
                <c:pt idx="700">
                  <c:v>144.4026171875</c:v>
                </c:pt>
                <c:pt idx="701">
                  <c:v>144.4026171875</c:v>
                </c:pt>
                <c:pt idx="702">
                  <c:v>144.4026171875</c:v>
                </c:pt>
                <c:pt idx="703">
                  <c:v>144.4026171875</c:v>
                </c:pt>
                <c:pt idx="704">
                  <c:v>144.4026171875</c:v>
                </c:pt>
                <c:pt idx="705">
                  <c:v>145.11082031249998</c:v>
                </c:pt>
                <c:pt idx="706">
                  <c:v>144.4026171875</c:v>
                </c:pt>
                <c:pt idx="707">
                  <c:v>144.4026171875</c:v>
                </c:pt>
                <c:pt idx="708">
                  <c:v>144.4026171875</c:v>
                </c:pt>
                <c:pt idx="709">
                  <c:v>144.4026171875</c:v>
                </c:pt>
                <c:pt idx="710">
                  <c:v>144.4026171875</c:v>
                </c:pt>
                <c:pt idx="711">
                  <c:v>144.4026171875</c:v>
                </c:pt>
                <c:pt idx="712">
                  <c:v>144.4026171875</c:v>
                </c:pt>
                <c:pt idx="713">
                  <c:v>145.11082031249998</c:v>
                </c:pt>
                <c:pt idx="714">
                  <c:v>145.11082031249998</c:v>
                </c:pt>
                <c:pt idx="715">
                  <c:v>144.4026171875</c:v>
                </c:pt>
                <c:pt idx="716">
                  <c:v>144.4026171875</c:v>
                </c:pt>
                <c:pt idx="717">
                  <c:v>144.4026171875</c:v>
                </c:pt>
                <c:pt idx="718">
                  <c:v>144.4026171875</c:v>
                </c:pt>
                <c:pt idx="719">
                  <c:v>144.4026171875</c:v>
                </c:pt>
                <c:pt idx="720">
                  <c:v>144.4026171875</c:v>
                </c:pt>
                <c:pt idx="721">
                  <c:v>144.4026171875</c:v>
                </c:pt>
                <c:pt idx="722">
                  <c:v>144.4026171875</c:v>
                </c:pt>
                <c:pt idx="723">
                  <c:v>145.11082031249998</c:v>
                </c:pt>
                <c:pt idx="724">
                  <c:v>145.11082031249998</c:v>
                </c:pt>
                <c:pt idx="725">
                  <c:v>145.11082031249998</c:v>
                </c:pt>
                <c:pt idx="726">
                  <c:v>143.69441406249999</c:v>
                </c:pt>
                <c:pt idx="727">
                  <c:v>144.4026171875</c:v>
                </c:pt>
                <c:pt idx="728">
                  <c:v>143.69441406249999</c:v>
                </c:pt>
                <c:pt idx="729">
                  <c:v>142.98621093749998</c:v>
                </c:pt>
                <c:pt idx="730">
                  <c:v>142.98621093749998</c:v>
                </c:pt>
                <c:pt idx="731">
                  <c:v>143.69441406249999</c:v>
                </c:pt>
                <c:pt idx="732">
                  <c:v>142.98621093749998</c:v>
                </c:pt>
                <c:pt idx="733">
                  <c:v>142.98621093749998</c:v>
                </c:pt>
                <c:pt idx="734">
                  <c:v>142.98621093749998</c:v>
                </c:pt>
                <c:pt idx="735">
                  <c:v>143.69441406249999</c:v>
                </c:pt>
                <c:pt idx="736">
                  <c:v>142.98621093749998</c:v>
                </c:pt>
                <c:pt idx="737">
                  <c:v>142.98621093749998</c:v>
                </c:pt>
                <c:pt idx="738">
                  <c:v>143.69441406249999</c:v>
                </c:pt>
                <c:pt idx="739">
                  <c:v>143.69441406249999</c:v>
                </c:pt>
                <c:pt idx="740">
                  <c:v>142.98621093749998</c:v>
                </c:pt>
                <c:pt idx="741">
                  <c:v>143.69441406249999</c:v>
                </c:pt>
                <c:pt idx="742">
                  <c:v>143.69441406249999</c:v>
                </c:pt>
                <c:pt idx="743">
                  <c:v>143.69441406249999</c:v>
                </c:pt>
                <c:pt idx="744">
                  <c:v>143.69441406249999</c:v>
                </c:pt>
                <c:pt idx="745">
                  <c:v>143.69441406249999</c:v>
                </c:pt>
                <c:pt idx="746">
                  <c:v>143.69441406249999</c:v>
                </c:pt>
                <c:pt idx="747">
                  <c:v>143.69441406249999</c:v>
                </c:pt>
                <c:pt idx="748">
                  <c:v>143.69441406249999</c:v>
                </c:pt>
                <c:pt idx="749">
                  <c:v>143.69441406249999</c:v>
                </c:pt>
                <c:pt idx="750">
                  <c:v>143.69441406249999</c:v>
                </c:pt>
                <c:pt idx="751">
                  <c:v>143.69441406249999</c:v>
                </c:pt>
                <c:pt idx="752">
                  <c:v>143.69441406249999</c:v>
                </c:pt>
                <c:pt idx="753">
                  <c:v>144.4026171875</c:v>
                </c:pt>
                <c:pt idx="754">
                  <c:v>144.4026171875</c:v>
                </c:pt>
                <c:pt idx="755">
                  <c:v>143.69441406249999</c:v>
                </c:pt>
                <c:pt idx="756">
                  <c:v>144.4026171875</c:v>
                </c:pt>
                <c:pt idx="757">
                  <c:v>144.4026171875</c:v>
                </c:pt>
                <c:pt idx="758">
                  <c:v>143.69441406249999</c:v>
                </c:pt>
                <c:pt idx="759">
                  <c:v>144.4026171875</c:v>
                </c:pt>
                <c:pt idx="760">
                  <c:v>144.4026171875</c:v>
                </c:pt>
                <c:pt idx="761">
                  <c:v>144.4026171875</c:v>
                </c:pt>
                <c:pt idx="762">
                  <c:v>144.4026171875</c:v>
                </c:pt>
                <c:pt idx="763">
                  <c:v>144.4026171875</c:v>
                </c:pt>
                <c:pt idx="764">
                  <c:v>144.4026171875</c:v>
                </c:pt>
                <c:pt idx="765">
                  <c:v>144.4026171875</c:v>
                </c:pt>
                <c:pt idx="766">
                  <c:v>144.4026171875</c:v>
                </c:pt>
                <c:pt idx="767">
                  <c:v>144.4026171875</c:v>
                </c:pt>
                <c:pt idx="768">
                  <c:v>144.4026171875</c:v>
                </c:pt>
                <c:pt idx="769">
                  <c:v>144.4026171875</c:v>
                </c:pt>
                <c:pt idx="770">
                  <c:v>144.4026171875</c:v>
                </c:pt>
                <c:pt idx="771">
                  <c:v>144.4026171875</c:v>
                </c:pt>
                <c:pt idx="772">
                  <c:v>144.4026171875</c:v>
                </c:pt>
                <c:pt idx="773">
                  <c:v>144.4026171875</c:v>
                </c:pt>
                <c:pt idx="774">
                  <c:v>144.4026171875</c:v>
                </c:pt>
                <c:pt idx="775">
                  <c:v>144.4026171875</c:v>
                </c:pt>
                <c:pt idx="776">
                  <c:v>144.4026171875</c:v>
                </c:pt>
                <c:pt idx="777">
                  <c:v>144.4026171875</c:v>
                </c:pt>
                <c:pt idx="778">
                  <c:v>144.4026171875</c:v>
                </c:pt>
                <c:pt idx="779">
                  <c:v>144.4026171875</c:v>
                </c:pt>
                <c:pt idx="780">
                  <c:v>144.4026171875</c:v>
                </c:pt>
                <c:pt idx="781">
                  <c:v>144.4026171875</c:v>
                </c:pt>
                <c:pt idx="782">
                  <c:v>144.4026171875</c:v>
                </c:pt>
                <c:pt idx="783">
                  <c:v>144.4026171875</c:v>
                </c:pt>
                <c:pt idx="784">
                  <c:v>144.4026171875</c:v>
                </c:pt>
                <c:pt idx="785">
                  <c:v>144.4026171875</c:v>
                </c:pt>
                <c:pt idx="786">
                  <c:v>144.4026171875</c:v>
                </c:pt>
                <c:pt idx="787">
                  <c:v>144.4026171875</c:v>
                </c:pt>
                <c:pt idx="788">
                  <c:v>145.11082031249998</c:v>
                </c:pt>
                <c:pt idx="789">
                  <c:v>144.4026171875</c:v>
                </c:pt>
                <c:pt idx="790">
                  <c:v>144.4026171875</c:v>
                </c:pt>
                <c:pt idx="791">
                  <c:v>144.4026171875</c:v>
                </c:pt>
                <c:pt idx="792">
                  <c:v>144.4026171875</c:v>
                </c:pt>
                <c:pt idx="793">
                  <c:v>145.11082031249998</c:v>
                </c:pt>
                <c:pt idx="794">
                  <c:v>144.4026171875</c:v>
                </c:pt>
                <c:pt idx="795">
                  <c:v>144.4026171875</c:v>
                </c:pt>
                <c:pt idx="796">
                  <c:v>145.11082031249998</c:v>
                </c:pt>
                <c:pt idx="797">
                  <c:v>144.4026171875</c:v>
                </c:pt>
                <c:pt idx="798">
                  <c:v>144.4026171875</c:v>
                </c:pt>
                <c:pt idx="799">
                  <c:v>145.11082031249998</c:v>
                </c:pt>
                <c:pt idx="800">
                  <c:v>145.11082031249998</c:v>
                </c:pt>
                <c:pt idx="801">
                  <c:v>145.11082031249998</c:v>
                </c:pt>
                <c:pt idx="802">
                  <c:v>144.4026171875</c:v>
                </c:pt>
                <c:pt idx="803">
                  <c:v>144.4026171875</c:v>
                </c:pt>
                <c:pt idx="804">
                  <c:v>144.4026171875</c:v>
                </c:pt>
                <c:pt idx="805">
                  <c:v>145.11082031249998</c:v>
                </c:pt>
                <c:pt idx="806">
                  <c:v>145.11082031249998</c:v>
                </c:pt>
                <c:pt idx="807">
                  <c:v>144.4026171875</c:v>
                </c:pt>
                <c:pt idx="808">
                  <c:v>145.11082031249998</c:v>
                </c:pt>
                <c:pt idx="809">
                  <c:v>144.4026171875</c:v>
                </c:pt>
                <c:pt idx="810">
                  <c:v>145.11082031249998</c:v>
                </c:pt>
                <c:pt idx="811">
                  <c:v>145.11082031249998</c:v>
                </c:pt>
                <c:pt idx="812">
                  <c:v>145.11082031249998</c:v>
                </c:pt>
                <c:pt idx="813">
                  <c:v>145.11082031249998</c:v>
                </c:pt>
                <c:pt idx="814">
                  <c:v>145.11082031249998</c:v>
                </c:pt>
                <c:pt idx="815">
                  <c:v>145.11082031249998</c:v>
                </c:pt>
                <c:pt idx="816">
                  <c:v>145.11082031249998</c:v>
                </c:pt>
                <c:pt idx="817">
                  <c:v>145.11082031249998</c:v>
                </c:pt>
                <c:pt idx="818">
                  <c:v>145.11082031249998</c:v>
                </c:pt>
                <c:pt idx="819">
                  <c:v>145.11082031249998</c:v>
                </c:pt>
                <c:pt idx="820">
                  <c:v>145.11082031249998</c:v>
                </c:pt>
                <c:pt idx="821">
                  <c:v>145.11082031249998</c:v>
                </c:pt>
                <c:pt idx="822">
                  <c:v>145.11082031249998</c:v>
                </c:pt>
                <c:pt idx="823">
                  <c:v>144.4026171875</c:v>
                </c:pt>
                <c:pt idx="824">
                  <c:v>145.11082031249998</c:v>
                </c:pt>
                <c:pt idx="825">
                  <c:v>145.11082031249998</c:v>
                </c:pt>
                <c:pt idx="826">
                  <c:v>145.11082031249998</c:v>
                </c:pt>
                <c:pt idx="827">
                  <c:v>145.11082031249998</c:v>
                </c:pt>
                <c:pt idx="828">
                  <c:v>145.11082031249998</c:v>
                </c:pt>
                <c:pt idx="829">
                  <c:v>145.11082031249998</c:v>
                </c:pt>
                <c:pt idx="830">
                  <c:v>145.11082031249998</c:v>
                </c:pt>
                <c:pt idx="831">
                  <c:v>145.11082031249998</c:v>
                </c:pt>
                <c:pt idx="832">
                  <c:v>145.11082031249998</c:v>
                </c:pt>
                <c:pt idx="833">
                  <c:v>145.11082031249998</c:v>
                </c:pt>
                <c:pt idx="834">
                  <c:v>145.11082031249998</c:v>
                </c:pt>
                <c:pt idx="835">
                  <c:v>142.10095703124998</c:v>
                </c:pt>
                <c:pt idx="836">
                  <c:v>101.02517578125</c:v>
                </c:pt>
                <c:pt idx="837">
                  <c:v>96.598906249999999</c:v>
                </c:pt>
                <c:pt idx="838">
                  <c:v>92.880839843749996</c:v>
                </c:pt>
                <c:pt idx="839">
                  <c:v>89.87097656249999</c:v>
                </c:pt>
                <c:pt idx="840">
                  <c:v>87.746367187499999</c:v>
                </c:pt>
                <c:pt idx="841">
                  <c:v>86.32996093749999</c:v>
                </c:pt>
                <c:pt idx="842">
                  <c:v>86.32996093749999</c:v>
                </c:pt>
                <c:pt idx="843">
                  <c:v>86.32996093749999</c:v>
                </c:pt>
                <c:pt idx="844">
                  <c:v>87.038164062500002</c:v>
                </c:pt>
                <c:pt idx="845">
                  <c:v>88.454570312499996</c:v>
                </c:pt>
                <c:pt idx="846">
                  <c:v>89.87097656249999</c:v>
                </c:pt>
                <c:pt idx="847">
                  <c:v>91.464433593749987</c:v>
                </c:pt>
                <c:pt idx="848">
                  <c:v>92.880839843749996</c:v>
                </c:pt>
                <c:pt idx="849">
                  <c:v>95.005449218749987</c:v>
                </c:pt>
                <c:pt idx="850">
                  <c:v>96.598906249999999</c:v>
                </c:pt>
                <c:pt idx="851">
                  <c:v>98.72351562499999</c:v>
                </c:pt>
                <c:pt idx="852">
                  <c:v>100.139921875</c:v>
                </c:pt>
                <c:pt idx="853">
                  <c:v>102.44158203124999</c:v>
                </c:pt>
                <c:pt idx="854">
                  <c:v>104.56619140625</c:v>
                </c:pt>
                <c:pt idx="855">
                  <c:v>106.1596484375</c:v>
                </c:pt>
                <c:pt idx="856">
                  <c:v>108.28425781249999</c:v>
                </c:pt>
                <c:pt idx="857">
                  <c:v>109.87771484375</c:v>
                </c:pt>
                <c:pt idx="858">
                  <c:v>112.00232421875</c:v>
                </c:pt>
                <c:pt idx="859">
                  <c:v>113.41873046875</c:v>
                </c:pt>
                <c:pt idx="860">
                  <c:v>115.01218749999998</c:v>
                </c:pt>
                <c:pt idx="861">
                  <c:v>116.42859375</c:v>
                </c:pt>
                <c:pt idx="862">
                  <c:v>118.55320312499998</c:v>
                </c:pt>
                <c:pt idx="863">
                  <c:v>120.14666015624999</c:v>
                </c:pt>
                <c:pt idx="864">
                  <c:v>121.56306640624999</c:v>
                </c:pt>
                <c:pt idx="865">
                  <c:v>122.97947265624998</c:v>
                </c:pt>
                <c:pt idx="866">
                  <c:v>124.57292968749999</c:v>
                </c:pt>
                <c:pt idx="867">
                  <c:v>125.2811328125</c:v>
                </c:pt>
                <c:pt idx="868">
                  <c:v>127.40574218749998</c:v>
                </c:pt>
                <c:pt idx="869">
                  <c:v>128.11394531249999</c:v>
                </c:pt>
                <c:pt idx="870">
                  <c:v>129.70740234375</c:v>
                </c:pt>
                <c:pt idx="871">
                  <c:v>130.41560546874999</c:v>
                </c:pt>
                <c:pt idx="872">
                  <c:v>131.83201171874998</c:v>
                </c:pt>
                <c:pt idx="873">
                  <c:v>132.54021484374999</c:v>
                </c:pt>
                <c:pt idx="874">
                  <c:v>134.13367187499998</c:v>
                </c:pt>
                <c:pt idx="875">
                  <c:v>134.84187499999999</c:v>
                </c:pt>
                <c:pt idx="876">
                  <c:v>135.550078125</c:v>
                </c:pt>
                <c:pt idx="877">
                  <c:v>135.550078125</c:v>
                </c:pt>
                <c:pt idx="878">
                  <c:v>136.96648437499999</c:v>
                </c:pt>
                <c:pt idx="879">
                  <c:v>136.96648437499999</c:v>
                </c:pt>
                <c:pt idx="880">
                  <c:v>138.55994140624998</c:v>
                </c:pt>
                <c:pt idx="881">
                  <c:v>138.55994140624998</c:v>
                </c:pt>
                <c:pt idx="882">
                  <c:v>139.26814453124999</c:v>
                </c:pt>
                <c:pt idx="883">
                  <c:v>139.26814453124999</c:v>
                </c:pt>
                <c:pt idx="884">
                  <c:v>139.97634765625</c:v>
                </c:pt>
                <c:pt idx="885">
                  <c:v>139.97634765625</c:v>
                </c:pt>
                <c:pt idx="886">
                  <c:v>140.68455078124998</c:v>
                </c:pt>
                <c:pt idx="887">
                  <c:v>140.68455078124998</c:v>
                </c:pt>
                <c:pt idx="888">
                  <c:v>140.68455078124998</c:v>
                </c:pt>
                <c:pt idx="889">
                  <c:v>140.68455078124998</c:v>
                </c:pt>
                <c:pt idx="890">
                  <c:v>141.39275390624999</c:v>
                </c:pt>
                <c:pt idx="891">
                  <c:v>141.39275390624999</c:v>
                </c:pt>
                <c:pt idx="892">
                  <c:v>141.39275390624999</c:v>
                </c:pt>
                <c:pt idx="893">
                  <c:v>141.39275390624999</c:v>
                </c:pt>
                <c:pt idx="894">
                  <c:v>141.39275390624999</c:v>
                </c:pt>
                <c:pt idx="895">
                  <c:v>141.39275390624999</c:v>
                </c:pt>
                <c:pt idx="896">
                  <c:v>141.39275390624999</c:v>
                </c:pt>
                <c:pt idx="897">
                  <c:v>141.39275390624999</c:v>
                </c:pt>
                <c:pt idx="898">
                  <c:v>142.10095703124998</c:v>
                </c:pt>
                <c:pt idx="899">
                  <c:v>141.39275390624999</c:v>
                </c:pt>
                <c:pt idx="900">
                  <c:v>142.10095703124998</c:v>
                </c:pt>
                <c:pt idx="901">
                  <c:v>142.10095703124998</c:v>
                </c:pt>
                <c:pt idx="902">
                  <c:v>142.10095703124998</c:v>
                </c:pt>
                <c:pt idx="903">
                  <c:v>142.10095703124998</c:v>
                </c:pt>
                <c:pt idx="904">
                  <c:v>142.10095703124998</c:v>
                </c:pt>
                <c:pt idx="905">
                  <c:v>142.10095703124998</c:v>
                </c:pt>
                <c:pt idx="906">
                  <c:v>142.10095703124998</c:v>
                </c:pt>
                <c:pt idx="907">
                  <c:v>142.10095703124998</c:v>
                </c:pt>
                <c:pt idx="908">
                  <c:v>142.10095703124998</c:v>
                </c:pt>
                <c:pt idx="909">
                  <c:v>142.98621093749998</c:v>
                </c:pt>
                <c:pt idx="910">
                  <c:v>142.98621093749998</c:v>
                </c:pt>
                <c:pt idx="911">
                  <c:v>142.10095703124998</c:v>
                </c:pt>
                <c:pt idx="912">
                  <c:v>142.98621093749998</c:v>
                </c:pt>
                <c:pt idx="913">
                  <c:v>142.98621093749998</c:v>
                </c:pt>
                <c:pt idx="914">
                  <c:v>142.98621093749998</c:v>
                </c:pt>
                <c:pt idx="915">
                  <c:v>142.98621093749998</c:v>
                </c:pt>
                <c:pt idx="916">
                  <c:v>142.98621093749998</c:v>
                </c:pt>
                <c:pt idx="917">
                  <c:v>142.98621093749998</c:v>
                </c:pt>
                <c:pt idx="918">
                  <c:v>142.98621093749998</c:v>
                </c:pt>
                <c:pt idx="919">
                  <c:v>142.98621093749998</c:v>
                </c:pt>
                <c:pt idx="920">
                  <c:v>143.69441406249999</c:v>
                </c:pt>
                <c:pt idx="921">
                  <c:v>143.69441406249999</c:v>
                </c:pt>
                <c:pt idx="922">
                  <c:v>143.69441406249999</c:v>
                </c:pt>
                <c:pt idx="923">
                  <c:v>143.69441406249999</c:v>
                </c:pt>
                <c:pt idx="924">
                  <c:v>143.69441406249999</c:v>
                </c:pt>
                <c:pt idx="925">
                  <c:v>143.69441406249999</c:v>
                </c:pt>
                <c:pt idx="926">
                  <c:v>143.69441406249999</c:v>
                </c:pt>
                <c:pt idx="927">
                  <c:v>143.69441406249999</c:v>
                </c:pt>
                <c:pt idx="928">
                  <c:v>143.69441406249999</c:v>
                </c:pt>
                <c:pt idx="929">
                  <c:v>143.69441406249999</c:v>
                </c:pt>
                <c:pt idx="930">
                  <c:v>143.69441406249999</c:v>
                </c:pt>
                <c:pt idx="931">
                  <c:v>143.69441406249999</c:v>
                </c:pt>
                <c:pt idx="932">
                  <c:v>143.69441406249999</c:v>
                </c:pt>
                <c:pt idx="933">
                  <c:v>143.69441406249999</c:v>
                </c:pt>
                <c:pt idx="934">
                  <c:v>144.4026171875</c:v>
                </c:pt>
                <c:pt idx="935">
                  <c:v>144.4026171875</c:v>
                </c:pt>
                <c:pt idx="936">
                  <c:v>144.4026171875</c:v>
                </c:pt>
                <c:pt idx="937">
                  <c:v>144.4026171875</c:v>
                </c:pt>
                <c:pt idx="938">
                  <c:v>144.4026171875</c:v>
                </c:pt>
                <c:pt idx="939">
                  <c:v>144.4026171875</c:v>
                </c:pt>
                <c:pt idx="940">
                  <c:v>144.4026171875</c:v>
                </c:pt>
                <c:pt idx="941">
                  <c:v>144.4026171875</c:v>
                </c:pt>
                <c:pt idx="942">
                  <c:v>144.4026171875</c:v>
                </c:pt>
                <c:pt idx="943">
                  <c:v>144.4026171875</c:v>
                </c:pt>
                <c:pt idx="944">
                  <c:v>144.4026171875</c:v>
                </c:pt>
                <c:pt idx="945">
                  <c:v>144.4026171875</c:v>
                </c:pt>
                <c:pt idx="946">
                  <c:v>144.4026171875</c:v>
                </c:pt>
                <c:pt idx="947">
                  <c:v>144.4026171875</c:v>
                </c:pt>
                <c:pt idx="948">
                  <c:v>144.4026171875</c:v>
                </c:pt>
                <c:pt idx="949">
                  <c:v>144.4026171875</c:v>
                </c:pt>
                <c:pt idx="950">
                  <c:v>144.4026171875</c:v>
                </c:pt>
                <c:pt idx="951">
                  <c:v>143.69441406249999</c:v>
                </c:pt>
                <c:pt idx="952">
                  <c:v>144.4026171875</c:v>
                </c:pt>
                <c:pt idx="953">
                  <c:v>144.4026171875</c:v>
                </c:pt>
                <c:pt idx="954">
                  <c:v>144.4026171875</c:v>
                </c:pt>
                <c:pt idx="955">
                  <c:v>144.4026171875</c:v>
                </c:pt>
                <c:pt idx="956">
                  <c:v>144.4026171875</c:v>
                </c:pt>
                <c:pt idx="957">
                  <c:v>144.4026171875</c:v>
                </c:pt>
                <c:pt idx="958">
                  <c:v>144.4026171875</c:v>
                </c:pt>
                <c:pt idx="959">
                  <c:v>144.4026171875</c:v>
                </c:pt>
                <c:pt idx="960">
                  <c:v>144.4026171875</c:v>
                </c:pt>
                <c:pt idx="961">
                  <c:v>144.4026171875</c:v>
                </c:pt>
                <c:pt idx="962">
                  <c:v>144.4026171875</c:v>
                </c:pt>
                <c:pt idx="963">
                  <c:v>144.4026171875</c:v>
                </c:pt>
                <c:pt idx="964">
                  <c:v>144.4026171875</c:v>
                </c:pt>
                <c:pt idx="965">
                  <c:v>144.4026171875</c:v>
                </c:pt>
                <c:pt idx="966">
                  <c:v>144.4026171875</c:v>
                </c:pt>
                <c:pt idx="967">
                  <c:v>144.4026171875</c:v>
                </c:pt>
                <c:pt idx="968">
                  <c:v>144.4026171875</c:v>
                </c:pt>
                <c:pt idx="969">
                  <c:v>144.4026171875</c:v>
                </c:pt>
                <c:pt idx="970">
                  <c:v>144.4026171875</c:v>
                </c:pt>
                <c:pt idx="971">
                  <c:v>144.4026171875</c:v>
                </c:pt>
                <c:pt idx="972">
                  <c:v>144.4026171875</c:v>
                </c:pt>
                <c:pt idx="973">
                  <c:v>144.4026171875</c:v>
                </c:pt>
                <c:pt idx="974">
                  <c:v>144.4026171875</c:v>
                </c:pt>
                <c:pt idx="975">
                  <c:v>144.4026171875</c:v>
                </c:pt>
                <c:pt idx="976">
                  <c:v>144.4026171875</c:v>
                </c:pt>
                <c:pt idx="977">
                  <c:v>144.4026171875</c:v>
                </c:pt>
                <c:pt idx="978">
                  <c:v>144.4026171875</c:v>
                </c:pt>
                <c:pt idx="979">
                  <c:v>144.4026171875</c:v>
                </c:pt>
                <c:pt idx="980">
                  <c:v>144.4026171875</c:v>
                </c:pt>
                <c:pt idx="981">
                  <c:v>144.4026171875</c:v>
                </c:pt>
                <c:pt idx="982">
                  <c:v>145.11082031249998</c:v>
                </c:pt>
                <c:pt idx="983">
                  <c:v>144.4026171875</c:v>
                </c:pt>
                <c:pt idx="984">
                  <c:v>144.4026171875</c:v>
                </c:pt>
                <c:pt idx="985">
                  <c:v>144.4026171875</c:v>
                </c:pt>
                <c:pt idx="986">
                  <c:v>144.4026171875</c:v>
                </c:pt>
                <c:pt idx="987">
                  <c:v>144.4026171875</c:v>
                </c:pt>
                <c:pt idx="988">
                  <c:v>145.11082031249998</c:v>
                </c:pt>
                <c:pt idx="989">
                  <c:v>144.4026171875</c:v>
                </c:pt>
                <c:pt idx="990">
                  <c:v>145.11082031249998</c:v>
                </c:pt>
                <c:pt idx="991">
                  <c:v>144.4026171875</c:v>
                </c:pt>
                <c:pt idx="992">
                  <c:v>145.11082031249998</c:v>
                </c:pt>
                <c:pt idx="993">
                  <c:v>144.4026171875</c:v>
                </c:pt>
                <c:pt idx="994">
                  <c:v>145.11082031249998</c:v>
                </c:pt>
                <c:pt idx="995">
                  <c:v>144.4026171875</c:v>
                </c:pt>
                <c:pt idx="996">
                  <c:v>144.4026171875</c:v>
                </c:pt>
                <c:pt idx="997">
                  <c:v>144.4026171875</c:v>
                </c:pt>
                <c:pt idx="998">
                  <c:v>145.11082031249998</c:v>
                </c:pt>
                <c:pt idx="999">
                  <c:v>144.4026171875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52-4CD4-A533-67DC1EB8EF7D}"/>
            </c:ext>
          </c:extLst>
        </c:ser>
        <c:ser>
          <c:idx val="1"/>
          <c:order val="1"/>
          <c:tx>
            <c:v>Discharge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Sheet1!$E$2:$E$1001</c:f>
              <c:numCache>
                <c:formatCode>General</c:formatCode>
                <c:ptCount val="1000"/>
                <c:pt idx="0">
                  <c:v>144.22556640624998</c:v>
                </c:pt>
                <c:pt idx="1">
                  <c:v>145.11082031249998</c:v>
                </c:pt>
                <c:pt idx="2">
                  <c:v>145.11082031249998</c:v>
                </c:pt>
                <c:pt idx="3">
                  <c:v>145.11082031249998</c:v>
                </c:pt>
                <c:pt idx="4">
                  <c:v>144.22556640624998</c:v>
                </c:pt>
                <c:pt idx="5">
                  <c:v>145.11082031249998</c:v>
                </c:pt>
                <c:pt idx="6">
                  <c:v>145.11082031249998</c:v>
                </c:pt>
                <c:pt idx="7">
                  <c:v>145.11082031249998</c:v>
                </c:pt>
                <c:pt idx="8">
                  <c:v>145.11082031249998</c:v>
                </c:pt>
                <c:pt idx="9">
                  <c:v>144.22556640624998</c:v>
                </c:pt>
                <c:pt idx="10">
                  <c:v>145.11082031249998</c:v>
                </c:pt>
                <c:pt idx="11">
                  <c:v>145.11082031249998</c:v>
                </c:pt>
                <c:pt idx="12">
                  <c:v>144.22556640624998</c:v>
                </c:pt>
                <c:pt idx="13">
                  <c:v>144.22556640624998</c:v>
                </c:pt>
                <c:pt idx="14">
                  <c:v>145.11082031249998</c:v>
                </c:pt>
                <c:pt idx="15">
                  <c:v>144.22556640624998</c:v>
                </c:pt>
                <c:pt idx="16">
                  <c:v>144.22556640624998</c:v>
                </c:pt>
                <c:pt idx="17">
                  <c:v>145.11082031249998</c:v>
                </c:pt>
                <c:pt idx="18">
                  <c:v>144.22556640624998</c:v>
                </c:pt>
                <c:pt idx="19">
                  <c:v>145.11082031249998</c:v>
                </c:pt>
                <c:pt idx="20">
                  <c:v>144.22556640624998</c:v>
                </c:pt>
                <c:pt idx="21">
                  <c:v>144.22556640624998</c:v>
                </c:pt>
                <c:pt idx="22">
                  <c:v>144.22556640624998</c:v>
                </c:pt>
                <c:pt idx="23">
                  <c:v>145.11082031249998</c:v>
                </c:pt>
                <c:pt idx="24">
                  <c:v>144.22556640624998</c:v>
                </c:pt>
                <c:pt idx="25">
                  <c:v>145.11082031249998</c:v>
                </c:pt>
                <c:pt idx="26">
                  <c:v>144.22556640624998</c:v>
                </c:pt>
                <c:pt idx="27">
                  <c:v>144.22556640624998</c:v>
                </c:pt>
                <c:pt idx="28">
                  <c:v>144.22556640624998</c:v>
                </c:pt>
                <c:pt idx="29">
                  <c:v>145.11082031249998</c:v>
                </c:pt>
                <c:pt idx="30">
                  <c:v>144.22556640624998</c:v>
                </c:pt>
                <c:pt idx="31">
                  <c:v>144.22556640624998</c:v>
                </c:pt>
                <c:pt idx="32">
                  <c:v>144.22556640624998</c:v>
                </c:pt>
                <c:pt idx="33">
                  <c:v>145.11082031249998</c:v>
                </c:pt>
                <c:pt idx="34">
                  <c:v>145.11082031249998</c:v>
                </c:pt>
                <c:pt idx="35">
                  <c:v>144.22556640624998</c:v>
                </c:pt>
                <c:pt idx="36">
                  <c:v>144.22556640624998</c:v>
                </c:pt>
                <c:pt idx="37">
                  <c:v>145.11082031249998</c:v>
                </c:pt>
                <c:pt idx="38">
                  <c:v>144.22556640624998</c:v>
                </c:pt>
                <c:pt idx="39">
                  <c:v>144.22556640624998</c:v>
                </c:pt>
                <c:pt idx="40">
                  <c:v>145.11082031249998</c:v>
                </c:pt>
                <c:pt idx="41">
                  <c:v>144.22556640624998</c:v>
                </c:pt>
                <c:pt idx="42">
                  <c:v>144.22556640624998</c:v>
                </c:pt>
                <c:pt idx="43">
                  <c:v>145.11082031249998</c:v>
                </c:pt>
                <c:pt idx="44">
                  <c:v>144.22556640624998</c:v>
                </c:pt>
                <c:pt idx="45">
                  <c:v>145.11082031249998</c:v>
                </c:pt>
                <c:pt idx="46">
                  <c:v>144.22556640624998</c:v>
                </c:pt>
                <c:pt idx="47">
                  <c:v>144.22556640624998</c:v>
                </c:pt>
                <c:pt idx="48">
                  <c:v>144.22556640624998</c:v>
                </c:pt>
                <c:pt idx="49">
                  <c:v>145.11082031249998</c:v>
                </c:pt>
                <c:pt idx="50">
                  <c:v>144.22556640624998</c:v>
                </c:pt>
                <c:pt idx="51">
                  <c:v>139.79929687499998</c:v>
                </c:pt>
                <c:pt idx="52">
                  <c:v>127.40574218749998</c:v>
                </c:pt>
                <c:pt idx="53">
                  <c:v>115.54333984375</c:v>
                </c:pt>
                <c:pt idx="54">
                  <c:v>104.56619140625</c:v>
                </c:pt>
                <c:pt idx="55">
                  <c:v>94.29724609374999</c:v>
                </c:pt>
                <c:pt idx="56">
                  <c:v>86.152910156250002</c:v>
                </c:pt>
                <c:pt idx="57">
                  <c:v>78.185625000000002</c:v>
                </c:pt>
                <c:pt idx="58">
                  <c:v>70.749492187499996</c:v>
                </c:pt>
                <c:pt idx="59">
                  <c:v>64.906816406250002</c:v>
                </c:pt>
                <c:pt idx="60">
                  <c:v>58.178886718749993</c:v>
                </c:pt>
                <c:pt idx="61">
                  <c:v>53.044414062499996</c:v>
                </c:pt>
                <c:pt idx="62">
                  <c:v>48.618144531249996</c:v>
                </c:pt>
                <c:pt idx="63">
                  <c:v>43.483671874999999</c:v>
                </c:pt>
                <c:pt idx="64">
                  <c:v>39.942656249999999</c:v>
                </c:pt>
                <c:pt idx="65">
                  <c:v>36.224589843749996</c:v>
                </c:pt>
                <c:pt idx="66">
                  <c:v>32.506523437499993</c:v>
                </c:pt>
                <c:pt idx="67">
                  <c:v>28.788457031249994</c:v>
                </c:pt>
                <c:pt idx="68">
                  <c:v>26.663847656249995</c:v>
                </c:pt>
                <c:pt idx="69">
                  <c:v>23.653984374999997</c:v>
                </c:pt>
                <c:pt idx="70">
                  <c:v>20.821171874999994</c:v>
                </c:pt>
                <c:pt idx="71">
                  <c:v>18.51951171875</c:v>
                </c:pt>
                <c:pt idx="72">
                  <c:v>16.394902343750001</c:v>
                </c:pt>
                <c:pt idx="73">
                  <c:v>14.801445312499997</c:v>
                </c:pt>
                <c:pt idx="74">
                  <c:v>12.676835937499998</c:v>
                </c:pt>
                <c:pt idx="75">
                  <c:v>11.260429687499997</c:v>
                </c:pt>
                <c:pt idx="76">
                  <c:v>9.6669726562499996</c:v>
                </c:pt>
                <c:pt idx="77">
                  <c:v>8.2505664062499982</c:v>
                </c:pt>
                <c:pt idx="78">
                  <c:v>6.8341601562500003</c:v>
                </c:pt>
                <c:pt idx="79">
                  <c:v>6.1259570312499996</c:v>
                </c:pt>
                <c:pt idx="80">
                  <c:v>5.2407031249999996</c:v>
                </c:pt>
                <c:pt idx="81">
                  <c:v>4.5324999999999989</c:v>
                </c:pt>
                <c:pt idx="82">
                  <c:v>3.1160937499999974</c:v>
                </c:pt>
                <c:pt idx="83">
                  <c:v>3.1160937499999974</c:v>
                </c:pt>
                <c:pt idx="84">
                  <c:v>2.4078906250000003</c:v>
                </c:pt>
                <c:pt idx="85">
                  <c:v>1.6996874999999996</c:v>
                </c:pt>
                <c:pt idx="86">
                  <c:v>1.6996874999999996</c:v>
                </c:pt>
                <c:pt idx="87">
                  <c:v>1.6996874999999996</c:v>
                </c:pt>
                <c:pt idx="88">
                  <c:v>0.81443359374999957</c:v>
                </c:pt>
                <c:pt idx="89">
                  <c:v>0.81443359374999957</c:v>
                </c:pt>
                <c:pt idx="90">
                  <c:v>0.81443359374999957</c:v>
                </c:pt>
                <c:pt idx="91">
                  <c:v>0.81443359374999957</c:v>
                </c:pt>
                <c:pt idx="92">
                  <c:v>0.81443359374999957</c:v>
                </c:pt>
                <c:pt idx="93">
                  <c:v>0.81443359374999957</c:v>
                </c:pt>
                <c:pt idx="94">
                  <c:v>0.81443359374999957</c:v>
                </c:pt>
                <c:pt idx="95">
                  <c:v>0.81443359374999957</c:v>
                </c:pt>
                <c:pt idx="96">
                  <c:v>0.81443359374999957</c:v>
                </c:pt>
                <c:pt idx="97">
                  <c:v>0.81443359374999957</c:v>
                </c:pt>
                <c:pt idx="98">
                  <c:v>0.81443359374999957</c:v>
                </c:pt>
                <c:pt idx="99">
                  <c:v>0.81443359374999957</c:v>
                </c:pt>
                <c:pt idx="100">
                  <c:v>0.81443359374999957</c:v>
                </c:pt>
                <c:pt idx="101">
                  <c:v>0.81443359374999957</c:v>
                </c:pt>
                <c:pt idx="102">
                  <c:v>0.81443359374999957</c:v>
                </c:pt>
                <c:pt idx="103">
                  <c:v>0.81443359374999957</c:v>
                </c:pt>
                <c:pt idx="104">
                  <c:v>0.81443359374999957</c:v>
                </c:pt>
                <c:pt idx="105">
                  <c:v>0.81443359374999957</c:v>
                </c:pt>
                <c:pt idx="106">
                  <c:v>0.81443359374999957</c:v>
                </c:pt>
                <c:pt idx="107">
                  <c:v>0.81443359374999957</c:v>
                </c:pt>
                <c:pt idx="108">
                  <c:v>0.81443359374999957</c:v>
                </c:pt>
                <c:pt idx="109">
                  <c:v>0.81443359374999957</c:v>
                </c:pt>
                <c:pt idx="110">
                  <c:v>0.81443359374999957</c:v>
                </c:pt>
                <c:pt idx="111">
                  <c:v>0.81443359374999957</c:v>
                </c:pt>
                <c:pt idx="112">
                  <c:v>0.81443359374999957</c:v>
                </c:pt>
                <c:pt idx="113">
                  <c:v>0.81443359374999957</c:v>
                </c:pt>
                <c:pt idx="114">
                  <c:v>0.81443359374999957</c:v>
                </c:pt>
                <c:pt idx="115">
                  <c:v>0.81443359374999957</c:v>
                </c:pt>
                <c:pt idx="116">
                  <c:v>0.81443359374999957</c:v>
                </c:pt>
                <c:pt idx="117">
                  <c:v>1.6996874999999996</c:v>
                </c:pt>
                <c:pt idx="118">
                  <c:v>1.6996874999999996</c:v>
                </c:pt>
                <c:pt idx="119">
                  <c:v>1.6996874999999996</c:v>
                </c:pt>
                <c:pt idx="120">
                  <c:v>1.6996874999999996</c:v>
                </c:pt>
                <c:pt idx="121">
                  <c:v>1.6996874999999996</c:v>
                </c:pt>
                <c:pt idx="122">
                  <c:v>1.6996874999999996</c:v>
                </c:pt>
                <c:pt idx="123">
                  <c:v>1.6996874999999996</c:v>
                </c:pt>
                <c:pt idx="124">
                  <c:v>1.6996874999999996</c:v>
                </c:pt>
                <c:pt idx="125">
                  <c:v>1.6996874999999996</c:v>
                </c:pt>
                <c:pt idx="126">
                  <c:v>1.6996874999999996</c:v>
                </c:pt>
                <c:pt idx="127">
                  <c:v>1.6996874999999996</c:v>
                </c:pt>
                <c:pt idx="128">
                  <c:v>1.6996874999999996</c:v>
                </c:pt>
                <c:pt idx="129">
                  <c:v>1.6996874999999996</c:v>
                </c:pt>
                <c:pt idx="130">
                  <c:v>1.6996874999999996</c:v>
                </c:pt>
                <c:pt idx="131">
                  <c:v>2.4078906250000003</c:v>
                </c:pt>
                <c:pt idx="132">
                  <c:v>2.4078906250000003</c:v>
                </c:pt>
                <c:pt idx="133">
                  <c:v>2.4078906250000003</c:v>
                </c:pt>
                <c:pt idx="134">
                  <c:v>2.4078906250000003</c:v>
                </c:pt>
                <c:pt idx="135">
                  <c:v>2.4078906250000003</c:v>
                </c:pt>
                <c:pt idx="136">
                  <c:v>2.4078906250000003</c:v>
                </c:pt>
                <c:pt idx="137">
                  <c:v>2.4078906250000003</c:v>
                </c:pt>
                <c:pt idx="138">
                  <c:v>2.4078906250000003</c:v>
                </c:pt>
                <c:pt idx="139">
                  <c:v>2.4078906250000003</c:v>
                </c:pt>
                <c:pt idx="140">
                  <c:v>2.4078906250000003</c:v>
                </c:pt>
                <c:pt idx="141">
                  <c:v>2.4078906250000003</c:v>
                </c:pt>
                <c:pt idx="142">
                  <c:v>2.4078906250000003</c:v>
                </c:pt>
                <c:pt idx="143">
                  <c:v>2.4078906250000003</c:v>
                </c:pt>
                <c:pt idx="144">
                  <c:v>2.4078906250000003</c:v>
                </c:pt>
                <c:pt idx="145">
                  <c:v>3.1160937499999974</c:v>
                </c:pt>
                <c:pt idx="146">
                  <c:v>2.4078906250000003</c:v>
                </c:pt>
                <c:pt idx="147">
                  <c:v>3.1160937499999974</c:v>
                </c:pt>
                <c:pt idx="148">
                  <c:v>2.4078906250000003</c:v>
                </c:pt>
                <c:pt idx="149">
                  <c:v>3.1160937499999974</c:v>
                </c:pt>
                <c:pt idx="150">
                  <c:v>3.1160937499999974</c:v>
                </c:pt>
                <c:pt idx="151">
                  <c:v>3.1160937499999974</c:v>
                </c:pt>
                <c:pt idx="152">
                  <c:v>3.1160937499999974</c:v>
                </c:pt>
                <c:pt idx="153">
                  <c:v>3.1160937499999974</c:v>
                </c:pt>
                <c:pt idx="154">
                  <c:v>3.1160937499999974</c:v>
                </c:pt>
                <c:pt idx="155">
                  <c:v>3.1160937499999974</c:v>
                </c:pt>
                <c:pt idx="156">
                  <c:v>3.1160937499999974</c:v>
                </c:pt>
                <c:pt idx="157">
                  <c:v>3.1160937499999974</c:v>
                </c:pt>
                <c:pt idx="158">
                  <c:v>3.1160937499999974</c:v>
                </c:pt>
                <c:pt idx="159">
                  <c:v>3.1160937499999974</c:v>
                </c:pt>
                <c:pt idx="160">
                  <c:v>3.1160937499999974</c:v>
                </c:pt>
                <c:pt idx="161">
                  <c:v>3.1160937499999974</c:v>
                </c:pt>
                <c:pt idx="162">
                  <c:v>3.1160937499999974</c:v>
                </c:pt>
                <c:pt idx="163">
                  <c:v>3.1160937499999974</c:v>
                </c:pt>
                <c:pt idx="164">
                  <c:v>3.8242968749999982</c:v>
                </c:pt>
                <c:pt idx="165">
                  <c:v>3.1160937499999974</c:v>
                </c:pt>
                <c:pt idx="166">
                  <c:v>3.1160937499999974</c:v>
                </c:pt>
                <c:pt idx="167">
                  <c:v>3.8242968749999982</c:v>
                </c:pt>
                <c:pt idx="168">
                  <c:v>3.8242968749999982</c:v>
                </c:pt>
                <c:pt idx="169">
                  <c:v>3.8242968749999982</c:v>
                </c:pt>
                <c:pt idx="170">
                  <c:v>3.8242968749999982</c:v>
                </c:pt>
                <c:pt idx="171">
                  <c:v>3.8242968749999982</c:v>
                </c:pt>
                <c:pt idx="172">
                  <c:v>3.8242968749999982</c:v>
                </c:pt>
                <c:pt idx="173">
                  <c:v>3.8242968749999982</c:v>
                </c:pt>
                <c:pt idx="174">
                  <c:v>3.8242968749999982</c:v>
                </c:pt>
                <c:pt idx="175">
                  <c:v>3.8242968749999982</c:v>
                </c:pt>
                <c:pt idx="176">
                  <c:v>3.8242968749999982</c:v>
                </c:pt>
                <c:pt idx="177">
                  <c:v>3.8242968749999982</c:v>
                </c:pt>
                <c:pt idx="178">
                  <c:v>3.8242968749999982</c:v>
                </c:pt>
                <c:pt idx="179">
                  <c:v>4.5324999999999989</c:v>
                </c:pt>
                <c:pt idx="180">
                  <c:v>3.8242968749999982</c:v>
                </c:pt>
                <c:pt idx="181">
                  <c:v>3.8242968749999982</c:v>
                </c:pt>
                <c:pt idx="182">
                  <c:v>3.8242968749999982</c:v>
                </c:pt>
                <c:pt idx="183">
                  <c:v>3.8242968749999982</c:v>
                </c:pt>
                <c:pt idx="184">
                  <c:v>8.9587695312499989</c:v>
                </c:pt>
                <c:pt idx="185">
                  <c:v>17.103105468749998</c:v>
                </c:pt>
                <c:pt idx="186">
                  <c:v>22.237578124999995</c:v>
                </c:pt>
                <c:pt idx="187">
                  <c:v>22.94578125</c:v>
                </c:pt>
                <c:pt idx="188">
                  <c:v>22.94578125</c:v>
                </c:pt>
                <c:pt idx="189">
                  <c:v>23.653984374999997</c:v>
                </c:pt>
                <c:pt idx="190">
                  <c:v>23.653984374999997</c:v>
                </c:pt>
                <c:pt idx="191">
                  <c:v>23.653984374999997</c:v>
                </c:pt>
                <c:pt idx="192">
                  <c:v>22.94578125</c:v>
                </c:pt>
                <c:pt idx="193">
                  <c:v>23.653984374999997</c:v>
                </c:pt>
                <c:pt idx="194">
                  <c:v>23.653984374999997</c:v>
                </c:pt>
                <c:pt idx="195">
                  <c:v>23.653984374999997</c:v>
                </c:pt>
                <c:pt idx="196">
                  <c:v>23.653984374999997</c:v>
                </c:pt>
                <c:pt idx="197">
                  <c:v>27.37205078125</c:v>
                </c:pt>
                <c:pt idx="198">
                  <c:v>34.808183593750002</c:v>
                </c:pt>
                <c:pt idx="199">
                  <c:v>42.06726562499999</c:v>
                </c:pt>
                <c:pt idx="200">
                  <c:v>45.785332031249993</c:v>
                </c:pt>
                <c:pt idx="201">
                  <c:v>47.909941406249999</c:v>
                </c:pt>
                <c:pt idx="202">
                  <c:v>48.618144531249996</c:v>
                </c:pt>
                <c:pt idx="203">
                  <c:v>48.618144531249996</c:v>
                </c:pt>
                <c:pt idx="204">
                  <c:v>48.618144531249996</c:v>
                </c:pt>
                <c:pt idx="205">
                  <c:v>48.618144531249996</c:v>
                </c:pt>
                <c:pt idx="206">
                  <c:v>47.909941406249999</c:v>
                </c:pt>
                <c:pt idx="207">
                  <c:v>47.909941406249999</c:v>
                </c:pt>
                <c:pt idx="208">
                  <c:v>47.909941406249999</c:v>
                </c:pt>
                <c:pt idx="209">
                  <c:v>47.909941406249999</c:v>
                </c:pt>
                <c:pt idx="210">
                  <c:v>47.909941406249999</c:v>
                </c:pt>
                <c:pt idx="211">
                  <c:v>47.201738281250002</c:v>
                </c:pt>
                <c:pt idx="212">
                  <c:v>47.909941406249999</c:v>
                </c:pt>
                <c:pt idx="213">
                  <c:v>55.346074218750005</c:v>
                </c:pt>
                <c:pt idx="214">
                  <c:v>61.896953124999996</c:v>
                </c:pt>
                <c:pt idx="215">
                  <c:v>68.62488281249999</c:v>
                </c:pt>
                <c:pt idx="216">
                  <c:v>73.05115234374999</c:v>
                </c:pt>
                <c:pt idx="217">
                  <c:v>77.300371093750002</c:v>
                </c:pt>
                <c:pt idx="218">
                  <c:v>81.01843749999999</c:v>
                </c:pt>
                <c:pt idx="219">
                  <c:v>84.028300781249996</c:v>
                </c:pt>
                <c:pt idx="220">
                  <c:v>86.152910156250002</c:v>
                </c:pt>
                <c:pt idx="221">
                  <c:v>87.746367187499999</c:v>
                </c:pt>
                <c:pt idx="222">
                  <c:v>89.162773437499993</c:v>
                </c:pt>
                <c:pt idx="223">
                  <c:v>89.87097656249999</c:v>
                </c:pt>
                <c:pt idx="224">
                  <c:v>89.87097656249999</c:v>
                </c:pt>
                <c:pt idx="225">
                  <c:v>89.87097656249999</c:v>
                </c:pt>
                <c:pt idx="226">
                  <c:v>89.162773437499993</c:v>
                </c:pt>
                <c:pt idx="227">
                  <c:v>94.29724609374999</c:v>
                </c:pt>
                <c:pt idx="228">
                  <c:v>98.015312499999993</c:v>
                </c:pt>
                <c:pt idx="229">
                  <c:v>102.44158203124999</c:v>
                </c:pt>
                <c:pt idx="230">
                  <c:v>105.27439453125</c:v>
                </c:pt>
                <c:pt idx="231">
                  <c:v>108.9924609375</c:v>
                </c:pt>
                <c:pt idx="232">
                  <c:v>111.1170703125</c:v>
                </c:pt>
                <c:pt idx="233">
                  <c:v>114.12693359374998</c:v>
                </c:pt>
                <c:pt idx="234">
                  <c:v>116.42859375</c:v>
                </c:pt>
                <c:pt idx="235">
                  <c:v>117.845</c:v>
                </c:pt>
                <c:pt idx="236">
                  <c:v>119.969609375</c:v>
                </c:pt>
                <c:pt idx="237">
                  <c:v>122.27126953125</c:v>
                </c:pt>
                <c:pt idx="238">
                  <c:v>123.68767578124999</c:v>
                </c:pt>
                <c:pt idx="239">
                  <c:v>125.10408203124999</c:v>
                </c:pt>
                <c:pt idx="240">
                  <c:v>126.6975390625</c:v>
                </c:pt>
                <c:pt idx="241">
                  <c:v>128.11394531249999</c:v>
                </c:pt>
                <c:pt idx="242">
                  <c:v>129.53035156249999</c:v>
                </c:pt>
                <c:pt idx="243">
                  <c:v>131.12380859375</c:v>
                </c:pt>
                <c:pt idx="244">
                  <c:v>131.83201171874998</c:v>
                </c:pt>
                <c:pt idx="245">
                  <c:v>133.24841796874998</c:v>
                </c:pt>
                <c:pt idx="246">
                  <c:v>133.24841796874998</c:v>
                </c:pt>
                <c:pt idx="247">
                  <c:v>134.66482421875</c:v>
                </c:pt>
                <c:pt idx="248">
                  <c:v>135.550078125</c:v>
                </c:pt>
                <c:pt idx="249">
                  <c:v>136.25828124999998</c:v>
                </c:pt>
                <c:pt idx="250">
                  <c:v>137.67468749999998</c:v>
                </c:pt>
                <c:pt idx="251">
                  <c:v>137.67468749999998</c:v>
                </c:pt>
                <c:pt idx="252">
                  <c:v>138.38289062499999</c:v>
                </c:pt>
                <c:pt idx="253">
                  <c:v>139.09109375</c:v>
                </c:pt>
                <c:pt idx="254">
                  <c:v>139.09109375</c:v>
                </c:pt>
                <c:pt idx="255">
                  <c:v>139.79929687499998</c:v>
                </c:pt>
                <c:pt idx="256">
                  <c:v>139.79929687499998</c:v>
                </c:pt>
                <c:pt idx="257">
                  <c:v>140.68455078124998</c:v>
                </c:pt>
                <c:pt idx="258">
                  <c:v>140.68455078124998</c:v>
                </c:pt>
                <c:pt idx="259">
                  <c:v>140.68455078124998</c:v>
                </c:pt>
                <c:pt idx="260">
                  <c:v>140.68455078124998</c:v>
                </c:pt>
                <c:pt idx="261">
                  <c:v>140.68455078124998</c:v>
                </c:pt>
                <c:pt idx="262">
                  <c:v>141.39275390624999</c:v>
                </c:pt>
                <c:pt idx="263">
                  <c:v>141.39275390624999</c:v>
                </c:pt>
                <c:pt idx="264">
                  <c:v>141.39275390624999</c:v>
                </c:pt>
                <c:pt idx="265">
                  <c:v>141.39275390624999</c:v>
                </c:pt>
                <c:pt idx="266">
                  <c:v>142.10095703124998</c:v>
                </c:pt>
                <c:pt idx="267">
                  <c:v>142.10095703124998</c:v>
                </c:pt>
                <c:pt idx="268">
                  <c:v>142.10095703124998</c:v>
                </c:pt>
                <c:pt idx="269">
                  <c:v>142.10095703124998</c:v>
                </c:pt>
                <c:pt idx="270">
                  <c:v>142.10095703124998</c:v>
                </c:pt>
                <c:pt idx="271">
                  <c:v>142.10095703124998</c:v>
                </c:pt>
                <c:pt idx="272">
                  <c:v>142.10095703124998</c:v>
                </c:pt>
                <c:pt idx="273">
                  <c:v>142.10095703124998</c:v>
                </c:pt>
                <c:pt idx="274">
                  <c:v>142.10095703124998</c:v>
                </c:pt>
                <c:pt idx="275">
                  <c:v>142.10095703124998</c:v>
                </c:pt>
                <c:pt idx="276">
                  <c:v>142.10095703124998</c:v>
                </c:pt>
                <c:pt idx="277">
                  <c:v>142.10095703124998</c:v>
                </c:pt>
                <c:pt idx="278">
                  <c:v>142.10095703124998</c:v>
                </c:pt>
                <c:pt idx="279">
                  <c:v>142.80916015624999</c:v>
                </c:pt>
                <c:pt idx="280">
                  <c:v>142.10095703124998</c:v>
                </c:pt>
                <c:pt idx="281">
                  <c:v>142.80916015624999</c:v>
                </c:pt>
                <c:pt idx="282">
                  <c:v>142.80916015624999</c:v>
                </c:pt>
                <c:pt idx="283">
                  <c:v>142.80916015624999</c:v>
                </c:pt>
                <c:pt idx="284">
                  <c:v>142.80916015624999</c:v>
                </c:pt>
                <c:pt idx="285">
                  <c:v>142.80916015624999</c:v>
                </c:pt>
                <c:pt idx="286">
                  <c:v>142.80916015624999</c:v>
                </c:pt>
                <c:pt idx="287">
                  <c:v>142.80916015624999</c:v>
                </c:pt>
                <c:pt idx="288">
                  <c:v>142.80916015624999</c:v>
                </c:pt>
                <c:pt idx="289">
                  <c:v>142.80916015624999</c:v>
                </c:pt>
                <c:pt idx="290">
                  <c:v>142.80916015624999</c:v>
                </c:pt>
                <c:pt idx="291">
                  <c:v>142.80916015624999</c:v>
                </c:pt>
                <c:pt idx="292">
                  <c:v>142.10095703124998</c:v>
                </c:pt>
                <c:pt idx="293">
                  <c:v>142.80916015624999</c:v>
                </c:pt>
                <c:pt idx="294">
                  <c:v>142.80916015624999</c:v>
                </c:pt>
                <c:pt idx="295">
                  <c:v>142.80916015624999</c:v>
                </c:pt>
                <c:pt idx="296">
                  <c:v>142.80916015624999</c:v>
                </c:pt>
                <c:pt idx="297">
                  <c:v>142.80916015624999</c:v>
                </c:pt>
                <c:pt idx="298">
                  <c:v>142.80916015624999</c:v>
                </c:pt>
                <c:pt idx="299">
                  <c:v>142.80916015624999</c:v>
                </c:pt>
                <c:pt idx="300">
                  <c:v>142.80916015624999</c:v>
                </c:pt>
                <c:pt idx="301">
                  <c:v>142.80916015624999</c:v>
                </c:pt>
                <c:pt idx="302">
                  <c:v>142.80916015624999</c:v>
                </c:pt>
                <c:pt idx="303">
                  <c:v>142.80916015624999</c:v>
                </c:pt>
                <c:pt idx="304">
                  <c:v>142.80916015624999</c:v>
                </c:pt>
                <c:pt idx="305">
                  <c:v>142.80916015624999</c:v>
                </c:pt>
                <c:pt idx="306">
                  <c:v>142.80916015624999</c:v>
                </c:pt>
                <c:pt idx="307">
                  <c:v>142.80916015624999</c:v>
                </c:pt>
                <c:pt idx="308">
                  <c:v>142.80916015624999</c:v>
                </c:pt>
                <c:pt idx="309">
                  <c:v>142.80916015624999</c:v>
                </c:pt>
                <c:pt idx="310">
                  <c:v>142.80916015624999</c:v>
                </c:pt>
                <c:pt idx="311">
                  <c:v>142.80916015624999</c:v>
                </c:pt>
                <c:pt idx="312">
                  <c:v>142.80916015624999</c:v>
                </c:pt>
                <c:pt idx="313">
                  <c:v>142.80916015624999</c:v>
                </c:pt>
                <c:pt idx="314">
                  <c:v>142.80916015624999</c:v>
                </c:pt>
                <c:pt idx="315">
                  <c:v>142.80916015624999</c:v>
                </c:pt>
                <c:pt idx="316">
                  <c:v>142.80916015624999</c:v>
                </c:pt>
                <c:pt idx="317">
                  <c:v>142.80916015624999</c:v>
                </c:pt>
                <c:pt idx="318">
                  <c:v>142.80916015624999</c:v>
                </c:pt>
                <c:pt idx="319">
                  <c:v>142.80916015624999</c:v>
                </c:pt>
                <c:pt idx="320">
                  <c:v>142.80916015624999</c:v>
                </c:pt>
                <c:pt idx="321">
                  <c:v>142.80916015624999</c:v>
                </c:pt>
                <c:pt idx="322">
                  <c:v>142.80916015624999</c:v>
                </c:pt>
                <c:pt idx="323">
                  <c:v>142.80916015624999</c:v>
                </c:pt>
                <c:pt idx="324">
                  <c:v>142.80916015624999</c:v>
                </c:pt>
                <c:pt idx="325">
                  <c:v>142.80916015624999</c:v>
                </c:pt>
                <c:pt idx="326">
                  <c:v>142.80916015624999</c:v>
                </c:pt>
                <c:pt idx="327">
                  <c:v>143.51736328125</c:v>
                </c:pt>
                <c:pt idx="328">
                  <c:v>142.80916015624999</c:v>
                </c:pt>
                <c:pt idx="329">
                  <c:v>143.51736328125</c:v>
                </c:pt>
                <c:pt idx="330">
                  <c:v>142.80916015624999</c:v>
                </c:pt>
                <c:pt idx="331">
                  <c:v>143.51736328125</c:v>
                </c:pt>
                <c:pt idx="332">
                  <c:v>142.80916015624999</c:v>
                </c:pt>
                <c:pt idx="333">
                  <c:v>142.80916015624999</c:v>
                </c:pt>
                <c:pt idx="334">
                  <c:v>142.80916015624999</c:v>
                </c:pt>
                <c:pt idx="335">
                  <c:v>142.80916015624999</c:v>
                </c:pt>
                <c:pt idx="336">
                  <c:v>142.80916015624999</c:v>
                </c:pt>
                <c:pt idx="337">
                  <c:v>142.80916015624999</c:v>
                </c:pt>
                <c:pt idx="338">
                  <c:v>142.80916015624999</c:v>
                </c:pt>
                <c:pt idx="339">
                  <c:v>142.80916015624999</c:v>
                </c:pt>
                <c:pt idx="340">
                  <c:v>142.80916015624999</c:v>
                </c:pt>
                <c:pt idx="341">
                  <c:v>142.80916015624999</c:v>
                </c:pt>
                <c:pt idx="342">
                  <c:v>142.80916015624999</c:v>
                </c:pt>
                <c:pt idx="343">
                  <c:v>142.80916015624999</c:v>
                </c:pt>
                <c:pt idx="344">
                  <c:v>143.51736328125</c:v>
                </c:pt>
                <c:pt idx="345">
                  <c:v>142.80916015624999</c:v>
                </c:pt>
                <c:pt idx="346">
                  <c:v>142.80916015624999</c:v>
                </c:pt>
                <c:pt idx="347">
                  <c:v>142.80916015624999</c:v>
                </c:pt>
                <c:pt idx="348">
                  <c:v>142.80916015624999</c:v>
                </c:pt>
                <c:pt idx="349">
                  <c:v>142.80916015624999</c:v>
                </c:pt>
                <c:pt idx="350">
                  <c:v>142.80916015624999</c:v>
                </c:pt>
                <c:pt idx="351">
                  <c:v>142.80916015624999</c:v>
                </c:pt>
                <c:pt idx="352">
                  <c:v>142.80916015624999</c:v>
                </c:pt>
                <c:pt idx="353">
                  <c:v>142.80916015624999</c:v>
                </c:pt>
                <c:pt idx="354">
                  <c:v>142.80916015624999</c:v>
                </c:pt>
                <c:pt idx="355">
                  <c:v>143.51736328125</c:v>
                </c:pt>
                <c:pt idx="356">
                  <c:v>142.80916015624999</c:v>
                </c:pt>
                <c:pt idx="357">
                  <c:v>142.80916015624999</c:v>
                </c:pt>
                <c:pt idx="358">
                  <c:v>142.80916015624999</c:v>
                </c:pt>
                <c:pt idx="359">
                  <c:v>143.51736328125</c:v>
                </c:pt>
                <c:pt idx="360">
                  <c:v>143.51736328125</c:v>
                </c:pt>
                <c:pt idx="361">
                  <c:v>143.51736328125</c:v>
                </c:pt>
                <c:pt idx="362">
                  <c:v>142.80916015624999</c:v>
                </c:pt>
                <c:pt idx="363">
                  <c:v>143.51736328125</c:v>
                </c:pt>
                <c:pt idx="364">
                  <c:v>142.80916015624999</c:v>
                </c:pt>
                <c:pt idx="365">
                  <c:v>143.51736328125</c:v>
                </c:pt>
                <c:pt idx="366">
                  <c:v>143.51736328125</c:v>
                </c:pt>
                <c:pt idx="367">
                  <c:v>143.51736328125</c:v>
                </c:pt>
                <c:pt idx="368">
                  <c:v>143.51736328125</c:v>
                </c:pt>
                <c:pt idx="369">
                  <c:v>143.51736328125</c:v>
                </c:pt>
                <c:pt idx="370">
                  <c:v>143.51736328125</c:v>
                </c:pt>
                <c:pt idx="371">
                  <c:v>143.51736328125</c:v>
                </c:pt>
                <c:pt idx="372">
                  <c:v>143.51736328125</c:v>
                </c:pt>
                <c:pt idx="373">
                  <c:v>143.51736328125</c:v>
                </c:pt>
                <c:pt idx="374">
                  <c:v>143.51736328125</c:v>
                </c:pt>
                <c:pt idx="375">
                  <c:v>143.51736328125</c:v>
                </c:pt>
                <c:pt idx="376">
                  <c:v>142.80916015624999</c:v>
                </c:pt>
                <c:pt idx="377">
                  <c:v>143.51736328125</c:v>
                </c:pt>
                <c:pt idx="378">
                  <c:v>142.80916015624999</c:v>
                </c:pt>
                <c:pt idx="379">
                  <c:v>143.51736328125</c:v>
                </c:pt>
                <c:pt idx="380">
                  <c:v>142.80916015624999</c:v>
                </c:pt>
                <c:pt idx="381">
                  <c:v>142.80916015624999</c:v>
                </c:pt>
                <c:pt idx="382">
                  <c:v>142.80916015624999</c:v>
                </c:pt>
                <c:pt idx="383">
                  <c:v>142.80916015624999</c:v>
                </c:pt>
                <c:pt idx="384">
                  <c:v>142.80916015624999</c:v>
                </c:pt>
                <c:pt idx="385">
                  <c:v>142.80916015624999</c:v>
                </c:pt>
                <c:pt idx="386">
                  <c:v>142.10095703124998</c:v>
                </c:pt>
                <c:pt idx="387">
                  <c:v>142.80916015624999</c:v>
                </c:pt>
                <c:pt idx="388">
                  <c:v>142.10095703124998</c:v>
                </c:pt>
                <c:pt idx="389">
                  <c:v>142.80916015624999</c:v>
                </c:pt>
                <c:pt idx="390">
                  <c:v>142.10095703124998</c:v>
                </c:pt>
                <c:pt idx="391">
                  <c:v>142.10095703124998</c:v>
                </c:pt>
                <c:pt idx="392">
                  <c:v>142.10095703124998</c:v>
                </c:pt>
                <c:pt idx="393">
                  <c:v>142.10095703124998</c:v>
                </c:pt>
                <c:pt idx="394">
                  <c:v>142.10095703124998</c:v>
                </c:pt>
                <c:pt idx="395">
                  <c:v>142.10095703124998</c:v>
                </c:pt>
                <c:pt idx="396">
                  <c:v>142.10095703124998</c:v>
                </c:pt>
                <c:pt idx="397">
                  <c:v>142.10095703124998</c:v>
                </c:pt>
                <c:pt idx="398">
                  <c:v>142.10095703124998</c:v>
                </c:pt>
                <c:pt idx="399">
                  <c:v>142.10095703124998</c:v>
                </c:pt>
                <c:pt idx="400">
                  <c:v>141.39275390624999</c:v>
                </c:pt>
                <c:pt idx="401">
                  <c:v>142.10095703124998</c:v>
                </c:pt>
                <c:pt idx="402">
                  <c:v>141.39275390624999</c:v>
                </c:pt>
                <c:pt idx="403">
                  <c:v>141.39275390624999</c:v>
                </c:pt>
                <c:pt idx="404">
                  <c:v>141.39275390624999</c:v>
                </c:pt>
                <c:pt idx="405">
                  <c:v>141.39275390624999</c:v>
                </c:pt>
                <c:pt idx="406">
                  <c:v>141.39275390624999</c:v>
                </c:pt>
                <c:pt idx="407">
                  <c:v>141.39275390624999</c:v>
                </c:pt>
                <c:pt idx="408">
                  <c:v>141.39275390624999</c:v>
                </c:pt>
                <c:pt idx="409">
                  <c:v>141.39275390624999</c:v>
                </c:pt>
                <c:pt idx="410">
                  <c:v>141.39275390624999</c:v>
                </c:pt>
                <c:pt idx="411">
                  <c:v>141.39275390624999</c:v>
                </c:pt>
                <c:pt idx="412">
                  <c:v>141.39275390624999</c:v>
                </c:pt>
                <c:pt idx="413">
                  <c:v>141.39275390624999</c:v>
                </c:pt>
                <c:pt idx="414">
                  <c:v>141.39275390624999</c:v>
                </c:pt>
                <c:pt idx="415">
                  <c:v>141.39275390624999</c:v>
                </c:pt>
                <c:pt idx="416">
                  <c:v>141.39275390624999</c:v>
                </c:pt>
                <c:pt idx="417">
                  <c:v>141.39275390624999</c:v>
                </c:pt>
                <c:pt idx="418">
                  <c:v>140.68455078124998</c:v>
                </c:pt>
                <c:pt idx="419">
                  <c:v>141.39275390624999</c:v>
                </c:pt>
                <c:pt idx="420">
                  <c:v>140.68455078124998</c:v>
                </c:pt>
                <c:pt idx="421">
                  <c:v>140.68455078124998</c:v>
                </c:pt>
                <c:pt idx="422">
                  <c:v>140.68455078124998</c:v>
                </c:pt>
                <c:pt idx="423">
                  <c:v>140.68455078124998</c:v>
                </c:pt>
                <c:pt idx="424">
                  <c:v>140.68455078124998</c:v>
                </c:pt>
                <c:pt idx="425">
                  <c:v>141.39275390624999</c:v>
                </c:pt>
                <c:pt idx="426">
                  <c:v>140.68455078124998</c:v>
                </c:pt>
                <c:pt idx="427">
                  <c:v>140.68455078124998</c:v>
                </c:pt>
                <c:pt idx="428">
                  <c:v>140.68455078124998</c:v>
                </c:pt>
                <c:pt idx="429">
                  <c:v>140.68455078124998</c:v>
                </c:pt>
                <c:pt idx="430">
                  <c:v>140.68455078124998</c:v>
                </c:pt>
                <c:pt idx="431">
                  <c:v>140.68455078124998</c:v>
                </c:pt>
                <c:pt idx="432">
                  <c:v>140.68455078124998</c:v>
                </c:pt>
                <c:pt idx="433">
                  <c:v>140.68455078124998</c:v>
                </c:pt>
                <c:pt idx="434">
                  <c:v>141.39275390624999</c:v>
                </c:pt>
                <c:pt idx="435">
                  <c:v>142.10095703124998</c:v>
                </c:pt>
                <c:pt idx="436">
                  <c:v>142.80916015624999</c:v>
                </c:pt>
                <c:pt idx="437">
                  <c:v>142.10095703124998</c:v>
                </c:pt>
                <c:pt idx="438">
                  <c:v>142.10095703124998</c:v>
                </c:pt>
                <c:pt idx="439">
                  <c:v>142.10095703124998</c:v>
                </c:pt>
                <c:pt idx="440">
                  <c:v>142.10095703124998</c:v>
                </c:pt>
                <c:pt idx="441">
                  <c:v>142.80916015624999</c:v>
                </c:pt>
                <c:pt idx="442">
                  <c:v>142.80916015624999</c:v>
                </c:pt>
                <c:pt idx="443">
                  <c:v>142.80916015624999</c:v>
                </c:pt>
                <c:pt idx="444">
                  <c:v>142.80916015624999</c:v>
                </c:pt>
                <c:pt idx="445">
                  <c:v>142.80916015624999</c:v>
                </c:pt>
                <c:pt idx="446">
                  <c:v>142.80916015624999</c:v>
                </c:pt>
                <c:pt idx="447">
                  <c:v>142.80916015624999</c:v>
                </c:pt>
                <c:pt idx="448">
                  <c:v>142.80916015624999</c:v>
                </c:pt>
                <c:pt idx="449">
                  <c:v>142.80916015624999</c:v>
                </c:pt>
                <c:pt idx="450">
                  <c:v>142.80916015624999</c:v>
                </c:pt>
                <c:pt idx="451">
                  <c:v>142.80916015624999</c:v>
                </c:pt>
                <c:pt idx="452">
                  <c:v>142.80916015624999</c:v>
                </c:pt>
                <c:pt idx="453">
                  <c:v>142.80916015624999</c:v>
                </c:pt>
                <c:pt idx="454">
                  <c:v>142.80916015624999</c:v>
                </c:pt>
                <c:pt idx="455">
                  <c:v>143.51736328125</c:v>
                </c:pt>
                <c:pt idx="456">
                  <c:v>142.80916015624999</c:v>
                </c:pt>
                <c:pt idx="457">
                  <c:v>143.51736328125</c:v>
                </c:pt>
                <c:pt idx="458">
                  <c:v>143.51736328125</c:v>
                </c:pt>
                <c:pt idx="459">
                  <c:v>143.51736328125</c:v>
                </c:pt>
                <c:pt idx="460">
                  <c:v>143.51736328125</c:v>
                </c:pt>
                <c:pt idx="461">
                  <c:v>143.51736328125</c:v>
                </c:pt>
                <c:pt idx="462">
                  <c:v>143.51736328125</c:v>
                </c:pt>
                <c:pt idx="463">
                  <c:v>143.51736328125</c:v>
                </c:pt>
                <c:pt idx="464">
                  <c:v>143.51736328125</c:v>
                </c:pt>
                <c:pt idx="465">
                  <c:v>143.51736328125</c:v>
                </c:pt>
                <c:pt idx="466">
                  <c:v>143.51736328125</c:v>
                </c:pt>
                <c:pt idx="467">
                  <c:v>143.51736328125</c:v>
                </c:pt>
                <c:pt idx="468">
                  <c:v>143.51736328125</c:v>
                </c:pt>
                <c:pt idx="469">
                  <c:v>143.51736328125</c:v>
                </c:pt>
                <c:pt idx="470">
                  <c:v>143.51736328125</c:v>
                </c:pt>
                <c:pt idx="471">
                  <c:v>143.51736328125</c:v>
                </c:pt>
                <c:pt idx="472">
                  <c:v>143.51736328125</c:v>
                </c:pt>
                <c:pt idx="473">
                  <c:v>143.51736328125</c:v>
                </c:pt>
                <c:pt idx="474">
                  <c:v>143.51736328125</c:v>
                </c:pt>
                <c:pt idx="475">
                  <c:v>143.51736328125</c:v>
                </c:pt>
                <c:pt idx="476">
                  <c:v>143.51736328125</c:v>
                </c:pt>
                <c:pt idx="477">
                  <c:v>143.51736328125</c:v>
                </c:pt>
                <c:pt idx="478">
                  <c:v>143.51736328125</c:v>
                </c:pt>
                <c:pt idx="479">
                  <c:v>143.51736328125</c:v>
                </c:pt>
                <c:pt idx="480">
                  <c:v>143.51736328125</c:v>
                </c:pt>
                <c:pt idx="481">
                  <c:v>143.51736328125</c:v>
                </c:pt>
                <c:pt idx="482">
                  <c:v>143.51736328125</c:v>
                </c:pt>
                <c:pt idx="483">
                  <c:v>143.51736328125</c:v>
                </c:pt>
                <c:pt idx="484">
                  <c:v>138.38289062499999</c:v>
                </c:pt>
                <c:pt idx="485">
                  <c:v>125.98933593749999</c:v>
                </c:pt>
                <c:pt idx="486">
                  <c:v>116.42859375</c:v>
                </c:pt>
                <c:pt idx="487">
                  <c:v>118.55320312499998</c:v>
                </c:pt>
                <c:pt idx="488">
                  <c:v>121.56306640624999</c:v>
                </c:pt>
                <c:pt idx="489">
                  <c:v>123.68767578124999</c:v>
                </c:pt>
                <c:pt idx="490">
                  <c:v>125.98933593749999</c:v>
                </c:pt>
                <c:pt idx="491">
                  <c:v>128.11394531249999</c:v>
                </c:pt>
                <c:pt idx="492">
                  <c:v>128.8221484375</c:v>
                </c:pt>
                <c:pt idx="493">
                  <c:v>131.12380859375</c:v>
                </c:pt>
                <c:pt idx="494">
                  <c:v>132.54021484374999</c:v>
                </c:pt>
                <c:pt idx="495">
                  <c:v>133.95662109374999</c:v>
                </c:pt>
                <c:pt idx="496">
                  <c:v>134.66482421875</c:v>
                </c:pt>
                <c:pt idx="497">
                  <c:v>135.550078125</c:v>
                </c:pt>
                <c:pt idx="498">
                  <c:v>136.96648437499999</c:v>
                </c:pt>
                <c:pt idx="499">
                  <c:v>137.67468749999998</c:v>
                </c:pt>
                <c:pt idx="500">
                  <c:v>128.8221484375</c:v>
                </c:pt>
                <c:pt idx="501">
                  <c:v>117.13679687499999</c:v>
                </c:pt>
                <c:pt idx="502">
                  <c:v>113.41873046875</c:v>
                </c:pt>
                <c:pt idx="503">
                  <c:v>117.13679687499999</c:v>
                </c:pt>
                <c:pt idx="504">
                  <c:v>119.26140624999999</c:v>
                </c:pt>
                <c:pt idx="505">
                  <c:v>122.27126953125</c:v>
                </c:pt>
                <c:pt idx="506">
                  <c:v>124.39587890625</c:v>
                </c:pt>
                <c:pt idx="507">
                  <c:v>126.6975390625</c:v>
                </c:pt>
                <c:pt idx="508">
                  <c:v>128.11394531249999</c:v>
                </c:pt>
                <c:pt idx="509">
                  <c:v>130.2385546875</c:v>
                </c:pt>
                <c:pt idx="510">
                  <c:v>131.12380859375</c:v>
                </c:pt>
                <c:pt idx="511">
                  <c:v>132.54021484374999</c:v>
                </c:pt>
                <c:pt idx="512">
                  <c:v>133.95662109374999</c:v>
                </c:pt>
                <c:pt idx="513">
                  <c:v>134.66482421875</c:v>
                </c:pt>
                <c:pt idx="514">
                  <c:v>131.12380859375</c:v>
                </c:pt>
                <c:pt idx="515">
                  <c:v>119.26140624999999</c:v>
                </c:pt>
                <c:pt idx="516">
                  <c:v>109.7006640625</c:v>
                </c:pt>
                <c:pt idx="517">
                  <c:v>113.41873046875</c:v>
                </c:pt>
                <c:pt idx="518">
                  <c:v>116.42859375</c:v>
                </c:pt>
                <c:pt idx="519">
                  <c:v>119.969609375</c:v>
                </c:pt>
                <c:pt idx="520">
                  <c:v>122.27126953125</c:v>
                </c:pt>
                <c:pt idx="521">
                  <c:v>124.39587890625</c:v>
                </c:pt>
                <c:pt idx="522">
                  <c:v>125.98933593749999</c:v>
                </c:pt>
                <c:pt idx="523">
                  <c:v>128.11394531249999</c:v>
                </c:pt>
                <c:pt idx="524">
                  <c:v>129.53035156249999</c:v>
                </c:pt>
                <c:pt idx="525">
                  <c:v>131.12380859375</c:v>
                </c:pt>
                <c:pt idx="526">
                  <c:v>131.83201171874998</c:v>
                </c:pt>
                <c:pt idx="527">
                  <c:v>133.24841796874998</c:v>
                </c:pt>
                <c:pt idx="528">
                  <c:v>134.66482421875</c:v>
                </c:pt>
                <c:pt idx="529">
                  <c:v>135.550078125</c:v>
                </c:pt>
                <c:pt idx="530">
                  <c:v>127.40574218749998</c:v>
                </c:pt>
                <c:pt idx="531">
                  <c:v>114.83513671874999</c:v>
                </c:pt>
                <c:pt idx="532">
                  <c:v>112.00232421875</c:v>
                </c:pt>
                <c:pt idx="533">
                  <c:v>115.54333984375</c:v>
                </c:pt>
                <c:pt idx="534">
                  <c:v>117.845</c:v>
                </c:pt>
                <c:pt idx="535">
                  <c:v>120.67781249999999</c:v>
                </c:pt>
                <c:pt idx="536">
                  <c:v>122.97947265624998</c:v>
                </c:pt>
                <c:pt idx="537">
                  <c:v>125.98933593749999</c:v>
                </c:pt>
                <c:pt idx="538">
                  <c:v>127.40574218749998</c:v>
                </c:pt>
                <c:pt idx="539">
                  <c:v>128.8221484375</c:v>
                </c:pt>
                <c:pt idx="540">
                  <c:v>130.2385546875</c:v>
                </c:pt>
                <c:pt idx="541">
                  <c:v>131.83201171874998</c:v>
                </c:pt>
                <c:pt idx="542">
                  <c:v>132.54021484374999</c:v>
                </c:pt>
                <c:pt idx="543">
                  <c:v>133.95662109374999</c:v>
                </c:pt>
                <c:pt idx="544">
                  <c:v>131.12380859375</c:v>
                </c:pt>
                <c:pt idx="545">
                  <c:v>119.26140624999999</c:v>
                </c:pt>
                <c:pt idx="546">
                  <c:v>109.7006640625</c:v>
                </c:pt>
                <c:pt idx="547">
                  <c:v>113.41873046875</c:v>
                </c:pt>
                <c:pt idx="548">
                  <c:v>116.42859375</c:v>
                </c:pt>
                <c:pt idx="549">
                  <c:v>119.26140624999999</c:v>
                </c:pt>
                <c:pt idx="550">
                  <c:v>121.56306640624999</c:v>
                </c:pt>
                <c:pt idx="551">
                  <c:v>123.68767578124999</c:v>
                </c:pt>
                <c:pt idx="552">
                  <c:v>125.98933593749999</c:v>
                </c:pt>
                <c:pt idx="553">
                  <c:v>127.40574218749998</c:v>
                </c:pt>
                <c:pt idx="554">
                  <c:v>128.8221484375</c:v>
                </c:pt>
                <c:pt idx="555">
                  <c:v>130.2385546875</c:v>
                </c:pt>
                <c:pt idx="556">
                  <c:v>131.83201171874998</c:v>
                </c:pt>
                <c:pt idx="557">
                  <c:v>133.24841796874998</c:v>
                </c:pt>
                <c:pt idx="558">
                  <c:v>133.95662109374999</c:v>
                </c:pt>
                <c:pt idx="559">
                  <c:v>123.68767578124999</c:v>
                </c:pt>
                <c:pt idx="560">
                  <c:v>111.1170703125</c:v>
                </c:pt>
                <c:pt idx="561">
                  <c:v>112.00232421875</c:v>
                </c:pt>
                <c:pt idx="562">
                  <c:v>114.12693359374998</c:v>
                </c:pt>
                <c:pt idx="563">
                  <c:v>117.845</c:v>
                </c:pt>
                <c:pt idx="564">
                  <c:v>120.67781249999999</c:v>
                </c:pt>
                <c:pt idx="565">
                  <c:v>122.97947265624998</c:v>
                </c:pt>
                <c:pt idx="566">
                  <c:v>124.39587890625</c:v>
                </c:pt>
                <c:pt idx="567">
                  <c:v>126.6975390625</c:v>
                </c:pt>
                <c:pt idx="568">
                  <c:v>128.11394531249999</c:v>
                </c:pt>
                <c:pt idx="569">
                  <c:v>130.2385546875</c:v>
                </c:pt>
                <c:pt idx="570">
                  <c:v>131.12380859375</c:v>
                </c:pt>
                <c:pt idx="571">
                  <c:v>132.54021484374999</c:v>
                </c:pt>
                <c:pt idx="572">
                  <c:v>133.24841796874998</c:v>
                </c:pt>
                <c:pt idx="573">
                  <c:v>134.66482421875</c:v>
                </c:pt>
                <c:pt idx="574">
                  <c:v>131.12380859375</c:v>
                </c:pt>
                <c:pt idx="575">
                  <c:v>119.26140624999999</c:v>
                </c:pt>
                <c:pt idx="576">
                  <c:v>109.7006640625</c:v>
                </c:pt>
                <c:pt idx="577">
                  <c:v>113.41873046875</c:v>
                </c:pt>
                <c:pt idx="578">
                  <c:v>115.54333984375</c:v>
                </c:pt>
                <c:pt idx="579">
                  <c:v>119.26140624999999</c:v>
                </c:pt>
                <c:pt idx="580">
                  <c:v>121.56306640624999</c:v>
                </c:pt>
                <c:pt idx="581">
                  <c:v>123.68767578124999</c:v>
                </c:pt>
                <c:pt idx="582">
                  <c:v>125.98933593749999</c:v>
                </c:pt>
                <c:pt idx="583">
                  <c:v>127.40574218749998</c:v>
                </c:pt>
                <c:pt idx="584">
                  <c:v>128.8221484375</c:v>
                </c:pt>
                <c:pt idx="585">
                  <c:v>130.2385546875</c:v>
                </c:pt>
                <c:pt idx="586">
                  <c:v>131.83201171874998</c:v>
                </c:pt>
                <c:pt idx="587">
                  <c:v>133.24841796874998</c:v>
                </c:pt>
                <c:pt idx="588">
                  <c:v>133.95662109374999</c:v>
                </c:pt>
                <c:pt idx="589">
                  <c:v>134.66482421875</c:v>
                </c:pt>
                <c:pt idx="590">
                  <c:v>136.25828124999998</c:v>
                </c:pt>
                <c:pt idx="591">
                  <c:v>136.96648437499999</c:v>
                </c:pt>
                <c:pt idx="592">
                  <c:v>137.67468749999998</c:v>
                </c:pt>
                <c:pt idx="593">
                  <c:v>138.38289062499999</c:v>
                </c:pt>
                <c:pt idx="594">
                  <c:v>139.09109375</c:v>
                </c:pt>
                <c:pt idx="595">
                  <c:v>139.79929687499998</c:v>
                </c:pt>
                <c:pt idx="596">
                  <c:v>139.79929687499998</c:v>
                </c:pt>
                <c:pt idx="597">
                  <c:v>140.68455078124998</c:v>
                </c:pt>
                <c:pt idx="598">
                  <c:v>140.68455078124998</c:v>
                </c:pt>
                <c:pt idx="599">
                  <c:v>140.68455078124998</c:v>
                </c:pt>
                <c:pt idx="600">
                  <c:v>141.39275390624999</c:v>
                </c:pt>
                <c:pt idx="601">
                  <c:v>141.39275390624999</c:v>
                </c:pt>
                <c:pt idx="602">
                  <c:v>141.39275390624999</c:v>
                </c:pt>
                <c:pt idx="603">
                  <c:v>142.10095703124998</c:v>
                </c:pt>
                <c:pt idx="604">
                  <c:v>141.39275390624999</c:v>
                </c:pt>
                <c:pt idx="605">
                  <c:v>142.10095703124998</c:v>
                </c:pt>
                <c:pt idx="606">
                  <c:v>142.10095703124998</c:v>
                </c:pt>
                <c:pt idx="607">
                  <c:v>142.10095703124998</c:v>
                </c:pt>
                <c:pt idx="608">
                  <c:v>142.10095703124998</c:v>
                </c:pt>
                <c:pt idx="609">
                  <c:v>142.10095703124998</c:v>
                </c:pt>
                <c:pt idx="610">
                  <c:v>142.10095703124998</c:v>
                </c:pt>
                <c:pt idx="611">
                  <c:v>142.10095703124998</c:v>
                </c:pt>
                <c:pt idx="612">
                  <c:v>142.10095703124998</c:v>
                </c:pt>
                <c:pt idx="613">
                  <c:v>142.10095703124998</c:v>
                </c:pt>
                <c:pt idx="614">
                  <c:v>142.10095703124998</c:v>
                </c:pt>
                <c:pt idx="615">
                  <c:v>142.10095703124998</c:v>
                </c:pt>
                <c:pt idx="616">
                  <c:v>142.10095703124998</c:v>
                </c:pt>
                <c:pt idx="617">
                  <c:v>142.10095703124998</c:v>
                </c:pt>
                <c:pt idx="618">
                  <c:v>141.39275390624999</c:v>
                </c:pt>
                <c:pt idx="619">
                  <c:v>142.10095703124998</c:v>
                </c:pt>
                <c:pt idx="620">
                  <c:v>141.39275390624999</c:v>
                </c:pt>
                <c:pt idx="621">
                  <c:v>142.10095703124998</c:v>
                </c:pt>
                <c:pt idx="622">
                  <c:v>141.39275390624999</c:v>
                </c:pt>
                <c:pt idx="623">
                  <c:v>141.39275390624999</c:v>
                </c:pt>
                <c:pt idx="624">
                  <c:v>141.39275390624999</c:v>
                </c:pt>
                <c:pt idx="625">
                  <c:v>141.39275390624999</c:v>
                </c:pt>
                <c:pt idx="626">
                  <c:v>141.39275390624999</c:v>
                </c:pt>
                <c:pt idx="627">
                  <c:v>141.39275390624999</c:v>
                </c:pt>
                <c:pt idx="628">
                  <c:v>141.39275390624999</c:v>
                </c:pt>
                <c:pt idx="629">
                  <c:v>141.39275390624999</c:v>
                </c:pt>
                <c:pt idx="630">
                  <c:v>141.39275390624999</c:v>
                </c:pt>
                <c:pt idx="631">
                  <c:v>141.39275390624999</c:v>
                </c:pt>
                <c:pt idx="632">
                  <c:v>141.39275390624999</c:v>
                </c:pt>
                <c:pt idx="633">
                  <c:v>141.39275390624999</c:v>
                </c:pt>
                <c:pt idx="634">
                  <c:v>141.39275390624999</c:v>
                </c:pt>
                <c:pt idx="635">
                  <c:v>141.39275390624999</c:v>
                </c:pt>
                <c:pt idx="636">
                  <c:v>141.39275390624999</c:v>
                </c:pt>
                <c:pt idx="637">
                  <c:v>141.39275390624999</c:v>
                </c:pt>
                <c:pt idx="638">
                  <c:v>141.39275390624999</c:v>
                </c:pt>
                <c:pt idx="639">
                  <c:v>141.39275390624999</c:v>
                </c:pt>
                <c:pt idx="640">
                  <c:v>140.68455078124998</c:v>
                </c:pt>
                <c:pt idx="641">
                  <c:v>141.39275390624999</c:v>
                </c:pt>
                <c:pt idx="642">
                  <c:v>140.68455078124998</c:v>
                </c:pt>
                <c:pt idx="643">
                  <c:v>141.39275390624999</c:v>
                </c:pt>
                <c:pt idx="644">
                  <c:v>141.39275390624999</c:v>
                </c:pt>
                <c:pt idx="645">
                  <c:v>141.39275390624999</c:v>
                </c:pt>
                <c:pt idx="646">
                  <c:v>141.39275390624999</c:v>
                </c:pt>
                <c:pt idx="647">
                  <c:v>141.39275390624999</c:v>
                </c:pt>
                <c:pt idx="648">
                  <c:v>140.68455078124998</c:v>
                </c:pt>
                <c:pt idx="649">
                  <c:v>140.68455078124998</c:v>
                </c:pt>
                <c:pt idx="650">
                  <c:v>140.68455078124998</c:v>
                </c:pt>
                <c:pt idx="651">
                  <c:v>140.68455078124998</c:v>
                </c:pt>
                <c:pt idx="652">
                  <c:v>140.68455078124998</c:v>
                </c:pt>
                <c:pt idx="653">
                  <c:v>140.68455078124998</c:v>
                </c:pt>
                <c:pt idx="654">
                  <c:v>140.68455078124998</c:v>
                </c:pt>
                <c:pt idx="655">
                  <c:v>140.68455078124998</c:v>
                </c:pt>
                <c:pt idx="656">
                  <c:v>140.68455078124998</c:v>
                </c:pt>
                <c:pt idx="657">
                  <c:v>140.68455078124998</c:v>
                </c:pt>
                <c:pt idx="658">
                  <c:v>140.68455078124998</c:v>
                </c:pt>
                <c:pt idx="659">
                  <c:v>140.68455078124998</c:v>
                </c:pt>
                <c:pt idx="660">
                  <c:v>140.68455078124998</c:v>
                </c:pt>
                <c:pt idx="661">
                  <c:v>140.68455078124998</c:v>
                </c:pt>
                <c:pt idx="662">
                  <c:v>139.79929687499998</c:v>
                </c:pt>
                <c:pt idx="663">
                  <c:v>140.68455078124998</c:v>
                </c:pt>
                <c:pt idx="664">
                  <c:v>140.68455078124998</c:v>
                </c:pt>
                <c:pt idx="665">
                  <c:v>140.68455078124998</c:v>
                </c:pt>
                <c:pt idx="666">
                  <c:v>140.68455078124998</c:v>
                </c:pt>
                <c:pt idx="667">
                  <c:v>131.12380859375</c:v>
                </c:pt>
                <c:pt idx="668">
                  <c:v>118.55320312499998</c:v>
                </c:pt>
                <c:pt idx="669">
                  <c:v>107.57605468749999</c:v>
                </c:pt>
                <c:pt idx="670">
                  <c:v>97.307109374999996</c:v>
                </c:pt>
                <c:pt idx="671">
                  <c:v>88.454570312499996</c:v>
                </c:pt>
                <c:pt idx="672">
                  <c:v>80.310234374999993</c:v>
                </c:pt>
                <c:pt idx="673">
                  <c:v>72.16589843749999</c:v>
                </c:pt>
                <c:pt idx="674">
                  <c:v>65.615019531249999</c:v>
                </c:pt>
                <c:pt idx="675">
                  <c:v>59.77234374999999</c:v>
                </c:pt>
                <c:pt idx="676">
                  <c:v>53.929667968749996</c:v>
                </c:pt>
                <c:pt idx="677">
                  <c:v>49.503398437499996</c:v>
                </c:pt>
                <c:pt idx="678">
                  <c:v>44.368925781249999</c:v>
                </c:pt>
                <c:pt idx="679">
                  <c:v>40.650859374999996</c:v>
                </c:pt>
                <c:pt idx="680">
                  <c:v>36.224589843749996</c:v>
                </c:pt>
                <c:pt idx="681">
                  <c:v>33.21472656249999</c:v>
                </c:pt>
                <c:pt idx="682">
                  <c:v>29.496660156249998</c:v>
                </c:pt>
                <c:pt idx="683">
                  <c:v>26.663847656249995</c:v>
                </c:pt>
                <c:pt idx="684">
                  <c:v>23.653984374999997</c:v>
                </c:pt>
                <c:pt idx="685">
                  <c:v>21.529374999999998</c:v>
                </c:pt>
                <c:pt idx="686">
                  <c:v>19.227714843749997</c:v>
                </c:pt>
                <c:pt idx="687">
                  <c:v>17.103105468749998</c:v>
                </c:pt>
                <c:pt idx="688">
                  <c:v>14.801445312499997</c:v>
                </c:pt>
                <c:pt idx="689">
                  <c:v>13.385039062499999</c:v>
                </c:pt>
                <c:pt idx="690">
                  <c:v>11.260429687499997</c:v>
                </c:pt>
                <c:pt idx="691">
                  <c:v>9.6669726562499996</c:v>
                </c:pt>
                <c:pt idx="692">
                  <c:v>8.2505664062499982</c:v>
                </c:pt>
                <c:pt idx="693">
                  <c:v>7.5423632812499974</c:v>
                </c:pt>
                <c:pt idx="694">
                  <c:v>6.1259570312499996</c:v>
                </c:pt>
                <c:pt idx="695">
                  <c:v>5.2407031249999996</c:v>
                </c:pt>
                <c:pt idx="696">
                  <c:v>4.5324999999999989</c:v>
                </c:pt>
                <c:pt idx="697">
                  <c:v>3.8242968749999982</c:v>
                </c:pt>
                <c:pt idx="698">
                  <c:v>3.1160937499999974</c:v>
                </c:pt>
                <c:pt idx="699">
                  <c:v>2.4078906250000003</c:v>
                </c:pt>
                <c:pt idx="700">
                  <c:v>1.6996874999999996</c:v>
                </c:pt>
                <c:pt idx="701">
                  <c:v>1.6996874999999996</c:v>
                </c:pt>
                <c:pt idx="702">
                  <c:v>0.81443359374999957</c:v>
                </c:pt>
                <c:pt idx="703">
                  <c:v>1.6996874999999996</c:v>
                </c:pt>
                <c:pt idx="704">
                  <c:v>0.81443359374999957</c:v>
                </c:pt>
                <c:pt idx="705">
                  <c:v>0.81443359374999957</c:v>
                </c:pt>
                <c:pt idx="706">
                  <c:v>0.81443359374999957</c:v>
                </c:pt>
                <c:pt idx="707">
                  <c:v>0.81443359374999957</c:v>
                </c:pt>
                <c:pt idx="708">
                  <c:v>0.81443359374999957</c:v>
                </c:pt>
                <c:pt idx="709">
                  <c:v>0.81443359374999957</c:v>
                </c:pt>
                <c:pt idx="710">
                  <c:v>0.81443359374999957</c:v>
                </c:pt>
                <c:pt idx="711">
                  <c:v>1.6996874999999996</c:v>
                </c:pt>
                <c:pt idx="712">
                  <c:v>0.81443359374999957</c:v>
                </c:pt>
                <c:pt idx="713">
                  <c:v>0.81443359374999957</c:v>
                </c:pt>
                <c:pt idx="714">
                  <c:v>0.81443359374999957</c:v>
                </c:pt>
                <c:pt idx="715">
                  <c:v>0.81443359374999957</c:v>
                </c:pt>
                <c:pt idx="716">
                  <c:v>0.81443359374999957</c:v>
                </c:pt>
                <c:pt idx="717">
                  <c:v>0.81443359374999957</c:v>
                </c:pt>
                <c:pt idx="718">
                  <c:v>0.81443359374999957</c:v>
                </c:pt>
                <c:pt idx="719">
                  <c:v>0.81443359374999957</c:v>
                </c:pt>
                <c:pt idx="720">
                  <c:v>0.81443359374999957</c:v>
                </c:pt>
                <c:pt idx="721">
                  <c:v>0.81443359374999957</c:v>
                </c:pt>
                <c:pt idx="722">
                  <c:v>0.81443359374999957</c:v>
                </c:pt>
                <c:pt idx="723">
                  <c:v>0.81443359374999957</c:v>
                </c:pt>
                <c:pt idx="724">
                  <c:v>0.81443359374999957</c:v>
                </c:pt>
                <c:pt idx="725">
                  <c:v>0.81443359374999957</c:v>
                </c:pt>
                <c:pt idx="726">
                  <c:v>0.81443359374999957</c:v>
                </c:pt>
                <c:pt idx="727">
                  <c:v>1.6996874999999996</c:v>
                </c:pt>
                <c:pt idx="728">
                  <c:v>0.81443359374999957</c:v>
                </c:pt>
                <c:pt idx="729">
                  <c:v>1.6996874999999996</c:v>
                </c:pt>
                <c:pt idx="730">
                  <c:v>1.6996874999999996</c:v>
                </c:pt>
                <c:pt idx="731">
                  <c:v>1.6996874999999996</c:v>
                </c:pt>
                <c:pt idx="732">
                  <c:v>0.81443359374999957</c:v>
                </c:pt>
                <c:pt idx="733">
                  <c:v>1.6996874999999996</c:v>
                </c:pt>
                <c:pt idx="734">
                  <c:v>1.6996874999999996</c:v>
                </c:pt>
                <c:pt idx="735">
                  <c:v>1.6996874999999996</c:v>
                </c:pt>
                <c:pt idx="736">
                  <c:v>1.6996874999999996</c:v>
                </c:pt>
                <c:pt idx="737">
                  <c:v>1.6996874999999996</c:v>
                </c:pt>
                <c:pt idx="738">
                  <c:v>1.6996874999999996</c:v>
                </c:pt>
                <c:pt idx="739">
                  <c:v>1.6996874999999996</c:v>
                </c:pt>
                <c:pt idx="740">
                  <c:v>1.6996874999999996</c:v>
                </c:pt>
                <c:pt idx="741">
                  <c:v>2.4078906250000003</c:v>
                </c:pt>
                <c:pt idx="742">
                  <c:v>1.6996874999999996</c:v>
                </c:pt>
                <c:pt idx="743">
                  <c:v>1.6996874999999996</c:v>
                </c:pt>
                <c:pt idx="744">
                  <c:v>2.4078906250000003</c:v>
                </c:pt>
                <c:pt idx="745">
                  <c:v>2.4078906250000003</c:v>
                </c:pt>
                <c:pt idx="746">
                  <c:v>2.4078906250000003</c:v>
                </c:pt>
                <c:pt idx="747">
                  <c:v>2.4078906250000003</c:v>
                </c:pt>
                <c:pt idx="748">
                  <c:v>2.4078906250000003</c:v>
                </c:pt>
                <c:pt idx="749">
                  <c:v>2.4078906250000003</c:v>
                </c:pt>
                <c:pt idx="750">
                  <c:v>2.4078906250000003</c:v>
                </c:pt>
                <c:pt idx="751">
                  <c:v>2.4078906250000003</c:v>
                </c:pt>
                <c:pt idx="752">
                  <c:v>2.4078906250000003</c:v>
                </c:pt>
                <c:pt idx="753">
                  <c:v>2.4078906250000003</c:v>
                </c:pt>
                <c:pt idx="754">
                  <c:v>2.4078906250000003</c:v>
                </c:pt>
                <c:pt idx="755">
                  <c:v>2.4078906250000003</c:v>
                </c:pt>
                <c:pt idx="756">
                  <c:v>3.1160937499999974</c:v>
                </c:pt>
                <c:pt idx="757">
                  <c:v>3.1160937499999974</c:v>
                </c:pt>
                <c:pt idx="758">
                  <c:v>3.1160937499999974</c:v>
                </c:pt>
                <c:pt idx="759">
                  <c:v>3.1160937499999974</c:v>
                </c:pt>
                <c:pt idx="760">
                  <c:v>3.1160937499999974</c:v>
                </c:pt>
                <c:pt idx="761">
                  <c:v>3.1160937499999974</c:v>
                </c:pt>
                <c:pt idx="762">
                  <c:v>3.1160937499999974</c:v>
                </c:pt>
                <c:pt idx="763">
                  <c:v>3.1160937499999974</c:v>
                </c:pt>
                <c:pt idx="764">
                  <c:v>3.1160937499999974</c:v>
                </c:pt>
                <c:pt idx="765">
                  <c:v>3.1160937499999974</c:v>
                </c:pt>
                <c:pt idx="766">
                  <c:v>3.1160937499999974</c:v>
                </c:pt>
                <c:pt idx="767">
                  <c:v>3.1160937499999974</c:v>
                </c:pt>
                <c:pt idx="768">
                  <c:v>3.1160937499999974</c:v>
                </c:pt>
                <c:pt idx="769">
                  <c:v>3.1160937499999974</c:v>
                </c:pt>
                <c:pt idx="770">
                  <c:v>3.1160937499999974</c:v>
                </c:pt>
                <c:pt idx="771">
                  <c:v>3.1160937499999974</c:v>
                </c:pt>
                <c:pt idx="772">
                  <c:v>3.1160937499999974</c:v>
                </c:pt>
                <c:pt idx="773">
                  <c:v>3.8242968749999982</c:v>
                </c:pt>
                <c:pt idx="774">
                  <c:v>3.8242968749999982</c:v>
                </c:pt>
                <c:pt idx="775">
                  <c:v>3.1160937499999974</c:v>
                </c:pt>
                <c:pt idx="776">
                  <c:v>3.8242968749999982</c:v>
                </c:pt>
                <c:pt idx="777">
                  <c:v>3.8242968749999982</c:v>
                </c:pt>
                <c:pt idx="778">
                  <c:v>3.8242968749999982</c:v>
                </c:pt>
                <c:pt idx="779">
                  <c:v>3.1160937499999974</c:v>
                </c:pt>
                <c:pt idx="780">
                  <c:v>3.8242968749999982</c:v>
                </c:pt>
                <c:pt idx="781">
                  <c:v>3.8242968749999982</c:v>
                </c:pt>
                <c:pt idx="782">
                  <c:v>3.8242968749999982</c:v>
                </c:pt>
                <c:pt idx="783">
                  <c:v>3.8242968749999982</c:v>
                </c:pt>
                <c:pt idx="784">
                  <c:v>3.8242968749999982</c:v>
                </c:pt>
                <c:pt idx="785">
                  <c:v>3.8242968749999982</c:v>
                </c:pt>
                <c:pt idx="786">
                  <c:v>3.8242968749999982</c:v>
                </c:pt>
                <c:pt idx="787">
                  <c:v>3.8242968749999982</c:v>
                </c:pt>
                <c:pt idx="788">
                  <c:v>4.5324999999999989</c:v>
                </c:pt>
                <c:pt idx="789">
                  <c:v>3.8242968749999982</c:v>
                </c:pt>
                <c:pt idx="790">
                  <c:v>3.8242968749999982</c:v>
                </c:pt>
                <c:pt idx="791">
                  <c:v>3.8242968749999982</c:v>
                </c:pt>
                <c:pt idx="792">
                  <c:v>4.5324999999999989</c:v>
                </c:pt>
                <c:pt idx="793">
                  <c:v>4.5324999999999989</c:v>
                </c:pt>
                <c:pt idx="794">
                  <c:v>4.5324999999999989</c:v>
                </c:pt>
                <c:pt idx="795">
                  <c:v>4.5324999999999989</c:v>
                </c:pt>
                <c:pt idx="796">
                  <c:v>4.5324999999999989</c:v>
                </c:pt>
                <c:pt idx="797">
                  <c:v>4.5324999999999989</c:v>
                </c:pt>
                <c:pt idx="798">
                  <c:v>4.5324999999999989</c:v>
                </c:pt>
                <c:pt idx="799">
                  <c:v>4.5324999999999989</c:v>
                </c:pt>
                <c:pt idx="800">
                  <c:v>4.5324999999999989</c:v>
                </c:pt>
                <c:pt idx="801">
                  <c:v>4.5324999999999989</c:v>
                </c:pt>
                <c:pt idx="802">
                  <c:v>4.5324999999999989</c:v>
                </c:pt>
                <c:pt idx="803">
                  <c:v>4.5324999999999989</c:v>
                </c:pt>
                <c:pt idx="804">
                  <c:v>4.5324999999999989</c:v>
                </c:pt>
                <c:pt idx="805">
                  <c:v>4.5324999999999989</c:v>
                </c:pt>
                <c:pt idx="806">
                  <c:v>4.5324999999999989</c:v>
                </c:pt>
                <c:pt idx="807">
                  <c:v>4.5324999999999989</c:v>
                </c:pt>
                <c:pt idx="808">
                  <c:v>4.5324999999999989</c:v>
                </c:pt>
                <c:pt idx="809">
                  <c:v>4.5324999999999989</c:v>
                </c:pt>
                <c:pt idx="810">
                  <c:v>5.2407031249999996</c:v>
                </c:pt>
                <c:pt idx="811">
                  <c:v>5.2407031249999996</c:v>
                </c:pt>
                <c:pt idx="812">
                  <c:v>5.2407031249999996</c:v>
                </c:pt>
                <c:pt idx="813">
                  <c:v>5.2407031249999996</c:v>
                </c:pt>
                <c:pt idx="814">
                  <c:v>5.2407031249999996</c:v>
                </c:pt>
                <c:pt idx="815">
                  <c:v>5.2407031249999996</c:v>
                </c:pt>
                <c:pt idx="816">
                  <c:v>5.2407031249999996</c:v>
                </c:pt>
                <c:pt idx="817">
                  <c:v>5.2407031249999996</c:v>
                </c:pt>
                <c:pt idx="818">
                  <c:v>5.2407031249999996</c:v>
                </c:pt>
                <c:pt idx="819">
                  <c:v>5.2407031249999996</c:v>
                </c:pt>
                <c:pt idx="820">
                  <c:v>5.2407031249999996</c:v>
                </c:pt>
                <c:pt idx="821">
                  <c:v>5.2407031249999996</c:v>
                </c:pt>
                <c:pt idx="822">
                  <c:v>5.2407031249999996</c:v>
                </c:pt>
                <c:pt idx="823">
                  <c:v>5.2407031249999996</c:v>
                </c:pt>
                <c:pt idx="824">
                  <c:v>5.2407031249999996</c:v>
                </c:pt>
                <c:pt idx="825">
                  <c:v>5.2407031249999996</c:v>
                </c:pt>
                <c:pt idx="826">
                  <c:v>5.2407031249999996</c:v>
                </c:pt>
                <c:pt idx="827">
                  <c:v>5.2407031249999996</c:v>
                </c:pt>
                <c:pt idx="828">
                  <c:v>5.2407031249999996</c:v>
                </c:pt>
                <c:pt idx="829">
                  <c:v>5.2407031249999996</c:v>
                </c:pt>
                <c:pt idx="830">
                  <c:v>5.2407031249999996</c:v>
                </c:pt>
                <c:pt idx="831">
                  <c:v>5.2407031249999996</c:v>
                </c:pt>
                <c:pt idx="832">
                  <c:v>5.2407031249999996</c:v>
                </c:pt>
                <c:pt idx="833">
                  <c:v>5.2407031249999996</c:v>
                </c:pt>
                <c:pt idx="834">
                  <c:v>5.2407031249999996</c:v>
                </c:pt>
                <c:pt idx="835">
                  <c:v>6.1259570312499996</c:v>
                </c:pt>
                <c:pt idx="836">
                  <c:v>13.385039062499999</c:v>
                </c:pt>
                <c:pt idx="837">
                  <c:v>20.821171874999994</c:v>
                </c:pt>
                <c:pt idx="838">
                  <c:v>28.788457031249994</c:v>
                </c:pt>
                <c:pt idx="839">
                  <c:v>35.516386718749999</c:v>
                </c:pt>
                <c:pt idx="840">
                  <c:v>42.06726562499999</c:v>
                </c:pt>
                <c:pt idx="841">
                  <c:v>47.909941406249999</c:v>
                </c:pt>
                <c:pt idx="842">
                  <c:v>53.044414062499996</c:v>
                </c:pt>
                <c:pt idx="843">
                  <c:v>58.178886718749993</c:v>
                </c:pt>
                <c:pt idx="844">
                  <c:v>63.490410156249993</c:v>
                </c:pt>
                <c:pt idx="845">
                  <c:v>67.031425781249993</c:v>
                </c:pt>
                <c:pt idx="846">
                  <c:v>71.457695312499993</c:v>
                </c:pt>
                <c:pt idx="847">
                  <c:v>75.175761718749996</c:v>
                </c:pt>
                <c:pt idx="848">
                  <c:v>78.893828124999999</c:v>
                </c:pt>
                <c:pt idx="849">
                  <c:v>82.611894531250002</c:v>
                </c:pt>
                <c:pt idx="850">
                  <c:v>86.152910156250002</c:v>
                </c:pt>
                <c:pt idx="851">
                  <c:v>88.454570312499996</c:v>
                </c:pt>
                <c:pt idx="852">
                  <c:v>91.995585937499996</c:v>
                </c:pt>
                <c:pt idx="853">
                  <c:v>95.005449218749987</c:v>
                </c:pt>
                <c:pt idx="854">
                  <c:v>98.015312499999993</c:v>
                </c:pt>
                <c:pt idx="855">
                  <c:v>100.139921875</c:v>
                </c:pt>
                <c:pt idx="856">
                  <c:v>103.14978515624999</c:v>
                </c:pt>
                <c:pt idx="857">
                  <c:v>104.56619140625</c:v>
                </c:pt>
                <c:pt idx="858">
                  <c:v>107.57605468749999</c:v>
                </c:pt>
                <c:pt idx="859">
                  <c:v>108.9924609375</c:v>
                </c:pt>
                <c:pt idx="860">
                  <c:v>111.1170703125</c:v>
                </c:pt>
                <c:pt idx="861">
                  <c:v>113.41873046875</c:v>
                </c:pt>
                <c:pt idx="862">
                  <c:v>115.54333984375</c:v>
                </c:pt>
                <c:pt idx="863">
                  <c:v>117.13679687499999</c:v>
                </c:pt>
                <c:pt idx="864">
                  <c:v>119.26140624999999</c:v>
                </c:pt>
                <c:pt idx="865">
                  <c:v>120.67781249999999</c:v>
                </c:pt>
                <c:pt idx="866">
                  <c:v>122.27126953125</c:v>
                </c:pt>
                <c:pt idx="867">
                  <c:v>123.68767578124999</c:v>
                </c:pt>
                <c:pt idx="868">
                  <c:v>125.98933593749999</c:v>
                </c:pt>
                <c:pt idx="869">
                  <c:v>126.6975390625</c:v>
                </c:pt>
                <c:pt idx="870">
                  <c:v>128.8221484375</c:v>
                </c:pt>
                <c:pt idx="871">
                  <c:v>129.53035156249999</c:v>
                </c:pt>
                <c:pt idx="872">
                  <c:v>131.12380859375</c:v>
                </c:pt>
                <c:pt idx="873">
                  <c:v>131.83201171874998</c:v>
                </c:pt>
                <c:pt idx="874">
                  <c:v>133.24841796874998</c:v>
                </c:pt>
                <c:pt idx="875">
                  <c:v>133.95662109374999</c:v>
                </c:pt>
                <c:pt idx="876">
                  <c:v>135.550078125</c:v>
                </c:pt>
                <c:pt idx="877">
                  <c:v>135.550078125</c:v>
                </c:pt>
                <c:pt idx="878">
                  <c:v>136.96648437499999</c:v>
                </c:pt>
                <c:pt idx="879">
                  <c:v>137.67468749999998</c:v>
                </c:pt>
                <c:pt idx="880">
                  <c:v>138.38289062499999</c:v>
                </c:pt>
                <c:pt idx="881">
                  <c:v>138.38289062499999</c:v>
                </c:pt>
                <c:pt idx="882">
                  <c:v>139.79929687499998</c:v>
                </c:pt>
                <c:pt idx="883">
                  <c:v>139.79929687499998</c:v>
                </c:pt>
                <c:pt idx="884">
                  <c:v>140.68455078124998</c:v>
                </c:pt>
                <c:pt idx="885">
                  <c:v>140.68455078124998</c:v>
                </c:pt>
                <c:pt idx="886">
                  <c:v>141.39275390624999</c:v>
                </c:pt>
                <c:pt idx="887">
                  <c:v>140.68455078124998</c:v>
                </c:pt>
                <c:pt idx="888">
                  <c:v>141.39275390624999</c:v>
                </c:pt>
                <c:pt idx="889">
                  <c:v>141.39275390624999</c:v>
                </c:pt>
                <c:pt idx="890">
                  <c:v>142.10095703124998</c:v>
                </c:pt>
                <c:pt idx="891">
                  <c:v>141.39275390624999</c:v>
                </c:pt>
                <c:pt idx="892">
                  <c:v>142.10095703124998</c:v>
                </c:pt>
                <c:pt idx="893">
                  <c:v>142.10095703124998</c:v>
                </c:pt>
                <c:pt idx="894">
                  <c:v>142.80916015624999</c:v>
                </c:pt>
                <c:pt idx="895">
                  <c:v>142.10095703124998</c:v>
                </c:pt>
                <c:pt idx="896">
                  <c:v>142.80916015624999</c:v>
                </c:pt>
                <c:pt idx="897">
                  <c:v>142.10095703124998</c:v>
                </c:pt>
                <c:pt idx="898">
                  <c:v>142.80916015624999</c:v>
                </c:pt>
                <c:pt idx="899">
                  <c:v>142.10095703124998</c:v>
                </c:pt>
                <c:pt idx="900">
                  <c:v>142.80916015624999</c:v>
                </c:pt>
                <c:pt idx="901">
                  <c:v>142.10095703124998</c:v>
                </c:pt>
                <c:pt idx="902">
                  <c:v>142.80916015624999</c:v>
                </c:pt>
                <c:pt idx="903">
                  <c:v>142.80916015624999</c:v>
                </c:pt>
                <c:pt idx="904">
                  <c:v>142.80916015624999</c:v>
                </c:pt>
                <c:pt idx="905">
                  <c:v>142.80916015624999</c:v>
                </c:pt>
                <c:pt idx="906">
                  <c:v>143.51736328125</c:v>
                </c:pt>
                <c:pt idx="907">
                  <c:v>142.80916015624999</c:v>
                </c:pt>
                <c:pt idx="908">
                  <c:v>143.51736328125</c:v>
                </c:pt>
                <c:pt idx="909">
                  <c:v>142.80916015624999</c:v>
                </c:pt>
                <c:pt idx="910">
                  <c:v>143.51736328125</c:v>
                </c:pt>
                <c:pt idx="911">
                  <c:v>142.80916015624999</c:v>
                </c:pt>
                <c:pt idx="912">
                  <c:v>143.51736328125</c:v>
                </c:pt>
                <c:pt idx="913">
                  <c:v>143.51736328125</c:v>
                </c:pt>
                <c:pt idx="914">
                  <c:v>143.51736328125</c:v>
                </c:pt>
                <c:pt idx="915">
                  <c:v>143.51736328125</c:v>
                </c:pt>
                <c:pt idx="916">
                  <c:v>143.51736328125</c:v>
                </c:pt>
                <c:pt idx="917">
                  <c:v>143.51736328125</c:v>
                </c:pt>
                <c:pt idx="918">
                  <c:v>143.51736328125</c:v>
                </c:pt>
                <c:pt idx="919">
                  <c:v>143.51736328125</c:v>
                </c:pt>
                <c:pt idx="920">
                  <c:v>143.51736328125</c:v>
                </c:pt>
                <c:pt idx="921">
                  <c:v>142.80916015624999</c:v>
                </c:pt>
                <c:pt idx="922">
                  <c:v>143.51736328125</c:v>
                </c:pt>
                <c:pt idx="923">
                  <c:v>142.80916015624999</c:v>
                </c:pt>
                <c:pt idx="924">
                  <c:v>142.80916015624999</c:v>
                </c:pt>
                <c:pt idx="925">
                  <c:v>142.10095703124998</c:v>
                </c:pt>
                <c:pt idx="926">
                  <c:v>142.80916015624999</c:v>
                </c:pt>
                <c:pt idx="927">
                  <c:v>142.10095703124998</c:v>
                </c:pt>
                <c:pt idx="928">
                  <c:v>142.80916015624999</c:v>
                </c:pt>
                <c:pt idx="929">
                  <c:v>142.10095703124998</c:v>
                </c:pt>
                <c:pt idx="930">
                  <c:v>142.10095703124998</c:v>
                </c:pt>
                <c:pt idx="931">
                  <c:v>142.10095703124998</c:v>
                </c:pt>
                <c:pt idx="932">
                  <c:v>142.10095703124998</c:v>
                </c:pt>
                <c:pt idx="933">
                  <c:v>141.39275390624999</c:v>
                </c:pt>
                <c:pt idx="934">
                  <c:v>142.10095703124998</c:v>
                </c:pt>
                <c:pt idx="935">
                  <c:v>141.39275390624999</c:v>
                </c:pt>
                <c:pt idx="936">
                  <c:v>142.10095703124998</c:v>
                </c:pt>
                <c:pt idx="937">
                  <c:v>141.39275390624999</c:v>
                </c:pt>
                <c:pt idx="938">
                  <c:v>141.39275390624999</c:v>
                </c:pt>
                <c:pt idx="939">
                  <c:v>141.39275390624999</c:v>
                </c:pt>
                <c:pt idx="940">
                  <c:v>141.39275390624999</c:v>
                </c:pt>
                <c:pt idx="941">
                  <c:v>141.39275390624999</c:v>
                </c:pt>
                <c:pt idx="942">
                  <c:v>141.39275390624999</c:v>
                </c:pt>
                <c:pt idx="943">
                  <c:v>141.39275390624999</c:v>
                </c:pt>
                <c:pt idx="944">
                  <c:v>141.39275390624999</c:v>
                </c:pt>
                <c:pt idx="945">
                  <c:v>140.68455078124998</c:v>
                </c:pt>
                <c:pt idx="946">
                  <c:v>141.39275390624999</c:v>
                </c:pt>
                <c:pt idx="947">
                  <c:v>140.68455078124998</c:v>
                </c:pt>
                <c:pt idx="948">
                  <c:v>141.39275390624999</c:v>
                </c:pt>
                <c:pt idx="949">
                  <c:v>140.68455078124998</c:v>
                </c:pt>
                <c:pt idx="950">
                  <c:v>140.68455078124998</c:v>
                </c:pt>
                <c:pt idx="951">
                  <c:v>139.79929687499998</c:v>
                </c:pt>
                <c:pt idx="952">
                  <c:v>140.68455078124998</c:v>
                </c:pt>
                <c:pt idx="953">
                  <c:v>139.79929687499998</c:v>
                </c:pt>
                <c:pt idx="954">
                  <c:v>140.68455078124998</c:v>
                </c:pt>
                <c:pt idx="955">
                  <c:v>139.79929687499998</c:v>
                </c:pt>
                <c:pt idx="956">
                  <c:v>140.68455078124998</c:v>
                </c:pt>
                <c:pt idx="957">
                  <c:v>139.79929687499998</c:v>
                </c:pt>
                <c:pt idx="958">
                  <c:v>139.79929687499998</c:v>
                </c:pt>
                <c:pt idx="959">
                  <c:v>139.79929687499998</c:v>
                </c:pt>
                <c:pt idx="960">
                  <c:v>139.79929687499998</c:v>
                </c:pt>
                <c:pt idx="961">
                  <c:v>139.79929687499998</c:v>
                </c:pt>
                <c:pt idx="962">
                  <c:v>139.79929687499998</c:v>
                </c:pt>
                <c:pt idx="963">
                  <c:v>139.09109375</c:v>
                </c:pt>
                <c:pt idx="964">
                  <c:v>139.79929687499998</c:v>
                </c:pt>
                <c:pt idx="965">
                  <c:v>139.09109375</c:v>
                </c:pt>
                <c:pt idx="966">
                  <c:v>139.79929687499998</c:v>
                </c:pt>
                <c:pt idx="967">
                  <c:v>139.09109375</c:v>
                </c:pt>
                <c:pt idx="968">
                  <c:v>139.79929687499998</c:v>
                </c:pt>
                <c:pt idx="969">
                  <c:v>139.09109375</c:v>
                </c:pt>
                <c:pt idx="970">
                  <c:v>139.09109375</c:v>
                </c:pt>
                <c:pt idx="971">
                  <c:v>139.09109375</c:v>
                </c:pt>
                <c:pt idx="972">
                  <c:v>139.09109375</c:v>
                </c:pt>
                <c:pt idx="973">
                  <c:v>138.38289062499999</c:v>
                </c:pt>
                <c:pt idx="974">
                  <c:v>139.09109375</c:v>
                </c:pt>
                <c:pt idx="975">
                  <c:v>139.09109375</c:v>
                </c:pt>
                <c:pt idx="976">
                  <c:v>139.09109375</c:v>
                </c:pt>
                <c:pt idx="977">
                  <c:v>138.38289062499999</c:v>
                </c:pt>
                <c:pt idx="978">
                  <c:v>138.38289062499999</c:v>
                </c:pt>
                <c:pt idx="979">
                  <c:v>138.38289062499999</c:v>
                </c:pt>
                <c:pt idx="980">
                  <c:v>138.38289062499999</c:v>
                </c:pt>
                <c:pt idx="981">
                  <c:v>138.38289062499999</c:v>
                </c:pt>
                <c:pt idx="982">
                  <c:v>138.38289062499999</c:v>
                </c:pt>
                <c:pt idx="983">
                  <c:v>137.67468749999998</c:v>
                </c:pt>
                <c:pt idx="984">
                  <c:v>138.38289062499999</c:v>
                </c:pt>
                <c:pt idx="985">
                  <c:v>138.38289062499999</c:v>
                </c:pt>
                <c:pt idx="986">
                  <c:v>138.38289062499999</c:v>
                </c:pt>
                <c:pt idx="987">
                  <c:v>137.67468749999998</c:v>
                </c:pt>
                <c:pt idx="988">
                  <c:v>138.38289062499999</c:v>
                </c:pt>
                <c:pt idx="989">
                  <c:v>137.67468749999998</c:v>
                </c:pt>
                <c:pt idx="990">
                  <c:v>138.38289062499999</c:v>
                </c:pt>
                <c:pt idx="991">
                  <c:v>137.67468749999998</c:v>
                </c:pt>
                <c:pt idx="992">
                  <c:v>137.67468749999998</c:v>
                </c:pt>
                <c:pt idx="993">
                  <c:v>137.67468749999998</c:v>
                </c:pt>
                <c:pt idx="994">
                  <c:v>137.67468749999998</c:v>
                </c:pt>
                <c:pt idx="995">
                  <c:v>137.67468749999998</c:v>
                </c:pt>
                <c:pt idx="996">
                  <c:v>137.67468749999998</c:v>
                </c:pt>
                <c:pt idx="997">
                  <c:v>136.96648437499999</c:v>
                </c:pt>
                <c:pt idx="998">
                  <c:v>137.67468749999998</c:v>
                </c:pt>
                <c:pt idx="999">
                  <c:v>136.96648437499999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52-4CD4-A533-67DC1EB8E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713152"/>
        <c:axId val="758715448"/>
      </c:lineChart>
      <c:catAx>
        <c:axId val="758713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758715448"/>
        <c:crosses val="autoZero"/>
        <c:auto val="1"/>
        <c:lblAlgn val="ctr"/>
        <c:lblOffset val="100"/>
        <c:noMultiLvlLbl val="0"/>
      </c:catAx>
      <c:valAx>
        <c:axId val="75871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38099</xdr:rowOff>
    </xdr:from>
    <xdr:to>
      <xdr:col>21</xdr:col>
      <xdr:colOff>161925</xdr:colOff>
      <xdr:row>37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74D6B-84C6-428C-8638-37F0BFAE4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00ABE7"/>
      </a:dk2>
      <a:lt2>
        <a:srgbClr val="BFBFBF"/>
      </a:lt2>
      <a:accent1>
        <a:srgbClr val="0080AD"/>
      </a:accent1>
      <a:accent2>
        <a:srgbClr val="FF0000"/>
      </a:accent2>
      <a:accent3>
        <a:srgbClr val="92D050"/>
      </a:accent3>
      <a:accent4>
        <a:srgbClr val="7030A0"/>
      </a:accent4>
      <a:accent5>
        <a:srgbClr val="FFC000"/>
      </a:accent5>
      <a:accent6>
        <a:srgbClr val="000000"/>
      </a:accent6>
      <a:hlink>
        <a:srgbClr val="7FA5BC"/>
      </a:hlink>
      <a:folHlink>
        <a:srgbClr val="BFBFB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E63D-07A7-47EE-999B-985DBFE1E56A}">
  <dimension ref="A1:F1001"/>
  <sheetViews>
    <sheetView tabSelected="1" zoomScale="60" zoomScaleNormal="60" workbookViewId="0">
      <selection activeCell="R42" sqref="R42"/>
    </sheetView>
  </sheetViews>
  <sheetFormatPr defaultRowHeight="13.8" x14ac:dyDescent="0.25"/>
  <cols>
    <col min="1" max="1" width="12" bestFit="1" customWidth="1"/>
    <col min="2" max="2" width="8.8984375" bestFit="1" customWidth="1"/>
    <col min="3" max="3" width="15.19921875" bestFit="1" customWidth="1"/>
    <col min="4" max="6" width="11.898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 x14ac:dyDescent="0.25">
      <c r="A2">
        <v>0</v>
      </c>
      <c r="B2" s="1">
        <v>44825</v>
      </c>
      <c r="C2" s="2">
        <v>0.80207175925925922</v>
      </c>
      <c r="D2">
        <v>144.4026171875</v>
      </c>
      <c r="E2">
        <v>144.22556640624998</v>
      </c>
    </row>
    <row r="3" spans="1:6" x14ac:dyDescent="0.25">
      <c r="A3">
        <v>8.3330000000000001E-3</v>
      </c>
      <c r="B3" s="1">
        <v>44825</v>
      </c>
      <c r="C3" s="2">
        <v>0.80207175925925922</v>
      </c>
      <c r="D3">
        <v>144.4026171875</v>
      </c>
      <c r="E3">
        <v>145.11082031249998</v>
      </c>
    </row>
    <row r="4" spans="1:6" x14ac:dyDescent="0.25">
      <c r="A4">
        <v>1.6667000000000001E-2</v>
      </c>
      <c r="B4" s="1">
        <v>44825</v>
      </c>
      <c r="C4" s="2">
        <v>0.80207175925925922</v>
      </c>
      <c r="D4">
        <v>144.4026171875</v>
      </c>
      <c r="E4">
        <v>145.11082031249998</v>
      </c>
    </row>
    <row r="5" spans="1:6" x14ac:dyDescent="0.25">
      <c r="A5">
        <v>2.5000000000000001E-2</v>
      </c>
      <c r="B5" s="1">
        <v>44825</v>
      </c>
      <c r="C5" s="2">
        <v>0.80207175925925922</v>
      </c>
      <c r="D5">
        <v>144.4026171875</v>
      </c>
      <c r="E5">
        <v>145.11082031249998</v>
      </c>
    </row>
    <row r="6" spans="1:6" x14ac:dyDescent="0.25">
      <c r="A6">
        <v>3.3333000000000002E-2</v>
      </c>
      <c r="B6" s="1">
        <v>44825</v>
      </c>
      <c r="C6" s="2">
        <v>0.80207175925925922</v>
      </c>
      <c r="D6">
        <v>144.4026171875</v>
      </c>
      <c r="E6">
        <v>144.22556640624998</v>
      </c>
    </row>
    <row r="7" spans="1:6" x14ac:dyDescent="0.25">
      <c r="A7">
        <v>4.1667000000000003E-2</v>
      </c>
      <c r="B7" s="1">
        <v>44825</v>
      </c>
      <c r="C7" s="2">
        <v>0.80207175925925922</v>
      </c>
      <c r="D7">
        <v>144.4026171875</v>
      </c>
      <c r="E7">
        <v>145.11082031249998</v>
      </c>
    </row>
    <row r="8" spans="1:6" x14ac:dyDescent="0.25">
      <c r="A8">
        <v>0.05</v>
      </c>
      <c r="B8" s="1">
        <v>44825</v>
      </c>
      <c r="C8" s="2">
        <v>0.80207175925925922</v>
      </c>
      <c r="D8">
        <v>144.4026171875</v>
      </c>
      <c r="E8">
        <v>145.11082031249998</v>
      </c>
    </row>
    <row r="9" spans="1:6" x14ac:dyDescent="0.25">
      <c r="A9">
        <v>5.8333000000000003E-2</v>
      </c>
      <c r="B9" s="1">
        <v>44825</v>
      </c>
      <c r="C9" s="2">
        <v>0.80207175925925922</v>
      </c>
      <c r="D9">
        <v>144.4026171875</v>
      </c>
      <c r="E9">
        <v>145.11082031249998</v>
      </c>
    </row>
    <row r="10" spans="1:6" x14ac:dyDescent="0.25">
      <c r="A10">
        <v>6.6667000000000004E-2</v>
      </c>
      <c r="B10" s="1">
        <v>44825</v>
      </c>
      <c r="C10" s="2">
        <v>0.80207175925925922</v>
      </c>
      <c r="D10">
        <v>144.4026171875</v>
      </c>
      <c r="E10">
        <v>145.11082031249998</v>
      </c>
    </row>
    <row r="11" spans="1:6" x14ac:dyDescent="0.25">
      <c r="A11">
        <v>7.4999999999999997E-2</v>
      </c>
      <c r="B11" s="1">
        <v>44825</v>
      </c>
      <c r="C11" s="2">
        <v>0.80207175925925922</v>
      </c>
      <c r="D11">
        <v>144.4026171875</v>
      </c>
      <c r="E11">
        <v>144.22556640624998</v>
      </c>
    </row>
    <row r="12" spans="1:6" x14ac:dyDescent="0.25">
      <c r="A12">
        <v>8.3333000000000004E-2</v>
      </c>
      <c r="B12" s="1">
        <v>44825</v>
      </c>
      <c r="C12" s="2">
        <v>0.80207175925925922</v>
      </c>
      <c r="D12">
        <v>144.4026171875</v>
      </c>
      <c r="E12">
        <v>145.11082031249998</v>
      </c>
    </row>
    <row r="13" spans="1:6" x14ac:dyDescent="0.25">
      <c r="A13">
        <v>9.1666999999999998E-2</v>
      </c>
      <c r="B13" s="1">
        <v>44825</v>
      </c>
      <c r="C13" s="2">
        <v>0.80207175925925922</v>
      </c>
      <c r="D13">
        <v>144.4026171875</v>
      </c>
      <c r="E13">
        <v>145.11082031249998</v>
      </c>
    </row>
    <row r="14" spans="1:6" x14ac:dyDescent="0.25">
      <c r="A14">
        <v>0.1</v>
      </c>
      <c r="B14" s="1">
        <v>44825</v>
      </c>
      <c r="C14" s="2">
        <v>0.80207175925925922</v>
      </c>
      <c r="D14">
        <v>144.4026171875</v>
      </c>
      <c r="E14">
        <v>144.22556640624998</v>
      </c>
    </row>
    <row r="15" spans="1:6" x14ac:dyDescent="0.25">
      <c r="A15">
        <v>0.108333</v>
      </c>
      <c r="B15" s="1">
        <v>44825</v>
      </c>
      <c r="C15" s="2">
        <v>0.80207175925925922</v>
      </c>
      <c r="D15">
        <v>144.4026171875</v>
      </c>
      <c r="E15">
        <v>144.22556640624998</v>
      </c>
    </row>
    <row r="16" spans="1:6" x14ac:dyDescent="0.25">
      <c r="A16">
        <v>0.11666700000000001</v>
      </c>
      <c r="B16" s="1">
        <v>44825</v>
      </c>
      <c r="C16" s="2">
        <v>0.80207175925925922</v>
      </c>
      <c r="D16">
        <v>144.4026171875</v>
      </c>
      <c r="E16">
        <v>145.11082031249998</v>
      </c>
    </row>
    <row r="17" spans="1:5" x14ac:dyDescent="0.25">
      <c r="A17">
        <v>0.125</v>
      </c>
      <c r="B17" s="1">
        <v>44825</v>
      </c>
      <c r="C17" s="2">
        <v>0.80207175925925922</v>
      </c>
      <c r="D17">
        <v>144.4026171875</v>
      </c>
      <c r="E17">
        <v>144.22556640624998</v>
      </c>
    </row>
    <row r="18" spans="1:5" x14ac:dyDescent="0.25">
      <c r="A18">
        <v>0.13333300000000001</v>
      </c>
      <c r="B18" s="1">
        <v>44825</v>
      </c>
      <c r="C18" s="2">
        <v>0.80207175925925922</v>
      </c>
      <c r="D18">
        <v>144.4026171875</v>
      </c>
      <c r="E18">
        <v>144.22556640624998</v>
      </c>
    </row>
    <row r="19" spans="1:5" x14ac:dyDescent="0.25">
      <c r="A19">
        <v>0.14166699999999999</v>
      </c>
      <c r="B19" s="1">
        <v>44825</v>
      </c>
      <c r="C19" s="2">
        <v>0.80207175925925922</v>
      </c>
      <c r="D19">
        <v>144.4026171875</v>
      </c>
      <c r="E19">
        <v>145.11082031249998</v>
      </c>
    </row>
    <row r="20" spans="1:5" x14ac:dyDescent="0.25">
      <c r="A20">
        <v>0.15</v>
      </c>
      <c r="B20" s="1">
        <v>44825</v>
      </c>
      <c r="C20" s="2">
        <v>0.80207175925925922</v>
      </c>
      <c r="D20">
        <v>144.4026171875</v>
      </c>
      <c r="E20">
        <v>144.22556640624998</v>
      </c>
    </row>
    <row r="21" spans="1:5" x14ac:dyDescent="0.25">
      <c r="A21">
        <v>0.158333</v>
      </c>
      <c r="B21" s="1">
        <v>44825</v>
      </c>
      <c r="C21" s="2">
        <v>0.80207175925925922</v>
      </c>
      <c r="D21">
        <v>144.4026171875</v>
      </c>
      <c r="E21">
        <v>145.11082031249998</v>
      </c>
    </row>
    <row r="22" spans="1:5" x14ac:dyDescent="0.25">
      <c r="A22">
        <v>0.16666700000000001</v>
      </c>
      <c r="B22" s="1">
        <v>44825</v>
      </c>
      <c r="C22" s="2">
        <v>0.80207175925925922</v>
      </c>
      <c r="D22">
        <v>144.4026171875</v>
      </c>
      <c r="E22">
        <v>144.22556640624998</v>
      </c>
    </row>
    <row r="23" spans="1:5" x14ac:dyDescent="0.25">
      <c r="A23">
        <v>0.17499999999999999</v>
      </c>
      <c r="B23" s="1">
        <v>44825</v>
      </c>
      <c r="C23" s="2">
        <v>0.80207175925925922</v>
      </c>
      <c r="D23">
        <v>143.69441406249999</v>
      </c>
      <c r="E23">
        <v>144.22556640624998</v>
      </c>
    </row>
    <row r="24" spans="1:5" x14ac:dyDescent="0.25">
      <c r="A24">
        <v>0.183333</v>
      </c>
      <c r="B24" s="1">
        <v>44825</v>
      </c>
      <c r="C24" s="2">
        <v>0.80207175925925922</v>
      </c>
      <c r="D24">
        <v>144.4026171875</v>
      </c>
      <c r="E24">
        <v>144.22556640624998</v>
      </c>
    </row>
    <row r="25" spans="1:5" x14ac:dyDescent="0.25">
      <c r="A25">
        <v>0.191667</v>
      </c>
      <c r="B25" s="1">
        <v>44825</v>
      </c>
      <c r="C25" s="2">
        <v>0.80207175925925922</v>
      </c>
      <c r="D25">
        <v>144.4026171875</v>
      </c>
      <c r="E25">
        <v>145.11082031249998</v>
      </c>
    </row>
    <row r="26" spans="1:5" x14ac:dyDescent="0.25">
      <c r="A26">
        <v>0.2</v>
      </c>
      <c r="B26" s="1">
        <v>44825</v>
      </c>
      <c r="C26" s="2">
        <v>0.80207175925925922</v>
      </c>
      <c r="D26">
        <v>144.4026171875</v>
      </c>
      <c r="E26">
        <v>144.22556640624998</v>
      </c>
    </row>
    <row r="27" spans="1:5" x14ac:dyDescent="0.25">
      <c r="A27">
        <v>0.20833299999999999</v>
      </c>
      <c r="B27" s="1">
        <v>44825</v>
      </c>
      <c r="C27" s="2">
        <v>0.80207175925925922</v>
      </c>
      <c r="D27">
        <v>144.4026171875</v>
      </c>
      <c r="E27">
        <v>145.11082031249998</v>
      </c>
    </row>
    <row r="28" spans="1:5" x14ac:dyDescent="0.25">
      <c r="A28">
        <v>0.216667</v>
      </c>
      <c r="B28" s="1">
        <v>44825</v>
      </c>
      <c r="C28" s="2">
        <v>0.80207175925925922</v>
      </c>
      <c r="D28">
        <v>144.4026171875</v>
      </c>
      <c r="E28">
        <v>144.22556640624998</v>
      </c>
    </row>
    <row r="29" spans="1:5" x14ac:dyDescent="0.25">
      <c r="A29">
        <v>0.22500000000000001</v>
      </c>
      <c r="B29" s="1">
        <v>44825</v>
      </c>
      <c r="C29" s="2">
        <v>0.80207175925925922</v>
      </c>
      <c r="D29">
        <v>144.4026171875</v>
      </c>
      <c r="E29">
        <v>144.22556640624998</v>
      </c>
    </row>
    <row r="30" spans="1:5" x14ac:dyDescent="0.25">
      <c r="A30">
        <v>0.23333300000000001</v>
      </c>
      <c r="B30" s="1">
        <v>44825</v>
      </c>
      <c r="C30" s="2">
        <v>0.80207175925925922</v>
      </c>
      <c r="D30">
        <v>144.4026171875</v>
      </c>
      <c r="E30">
        <v>144.22556640624998</v>
      </c>
    </row>
    <row r="31" spans="1:5" x14ac:dyDescent="0.25">
      <c r="A31">
        <v>0.24166699999999999</v>
      </c>
      <c r="B31" s="1">
        <v>44825</v>
      </c>
      <c r="C31" s="2">
        <v>0.80207175925925922</v>
      </c>
      <c r="D31">
        <v>144.4026171875</v>
      </c>
      <c r="E31">
        <v>145.11082031249998</v>
      </c>
    </row>
    <row r="32" spans="1:5" x14ac:dyDescent="0.25">
      <c r="A32">
        <v>0.25</v>
      </c>
      <c r="B32" s="1">
        <v>44825</v>
      </c>
      <c r="C32" s="2">
        <v>0.80207175925925922</v>
      </c>
      <c r="D32">
        <v>144.4026171875</v>
      </c>
      <c r="E32">
        <v>144.22556640624998</v>
      </c>
    </row>
    <row r="33" spans="1:5" x14ac:dyDescent="0.25">
      <c r="A33">
        <v>0.25833299999999998</v>
      </c>
      <c r="B33" s="1">
        <v>44825</v>
      </c>
      <c r="C33" s="2">
        <v>0.80207175925925922</v>
      </c>
      <c r="D33">
        <v>144.4026171875</v>
      </c>
      <c r="E33">
        <v>144.22556640624998</v>
      </c>
    </row>
    <row r="34" spans="1:5" x14ac:dyDescent="0.25">
      <c r="A34">
        <v>0.26666699999999999</v>
      </c>
      <c r="B34" s="1">
        <v>44825</v>
      </c>
      <c r="C34" s="2">
        <v>0.80207175925925922</v>
      </c>
      <c r="D34">
        <v>144.4026171875</v>
      </c>
      <c r="E34">
        <v>144.22556640624998</v>
      </c>
    </row>
    <row r="35" spans="1:5" x14ac:dyDescent="0.25">
      <c r="A35">
        <v>0.27500000000000002</v>
      </c>
      <c r="B35" s="1">
        <v>44825</v>
      </c>
      <c r="C35" s="2">
        <v>0.80207175925925922</v>
      </c>
      <c r="D35">
        <v>144.4026171875</v>
      </c>
      <c r="E35">
        <v>145.11082031249998</v>
      </c>
    </row>
    <row r="36" spans="1:5" x14ac:dyDescent="0.25">
      <c r="A36">
        <v>0.283333</v>
      </c>
      <c r="B36" s="1">
        <v>44825</v>
      </c>
      <c r="C36" s="2">
        <v>0.80207175925925922</v>
      </c>
      <c r="D36">
        <v>144.4026171875</v>
      </c>
      <c r="E36">
        <v>145.11082031249998</v>
      </c>
    </row>
    <row r="37" spans="1:5" x14ac:dyDescent="0.25">
      <c r="A37">
        <v>0.29166700000000001</v>
      </c>
      <c r="B37" s="1">
        <v>44825</v>
      </c>
      <c r="C37" s="2">
        <v>0.80207175925925922</v>
      </c>
      <c r="D37">
        <v>144.4026171875</v>
      </c>
      <c r="E37">
        <v>144.22556640624998</v>
      </c>
    </row>
    <row r="38" spans="1:5" x14ac:dyDescent="0.25">
      <c r="A38">
        <v>0.3</v>
      </c>
      <c r="B38" s="1">
        <v>44825</v>
      </c>
      <c r="C38" s="2">
        <v>0.80207175925925922</v>
      </c>
      <c r="D38">
        <v>144.4026171875</v>
      </c>
      <c r="E38">
        <v>144.22556640624998</v>
      </c>
    </row>
    <row r="39" spans="1:5" x14ac:dyDescent="0.25">
      <c r="A39">
        <v>0.30833300000000002</v>
      </c>
      <c r="B39" s="1">
        <v>44825</v>
      </c>
      <c r="C39" s="2">
        <v>0.80207175925925922</v>
      </c>
      <c r="D39">
        <v>144.4026171875</v>
      </c>
      <c r="E39">
        <v>145.11082031249998</v>
      </c>
    </row>
    <row r="40" spans="1:5" x14ac:dyDescent="0.25">
      <c r="A40">
        <v>0.31666699999999998</v>
      </c>
      <c r="B40" s="1">
        <v>44825</v>
      </c>
      <c r="C40" s="2">
        <v>0.80207175925925922</v>
      </c>
      <c r="D40">
        <v>144.4026171875</v>
      </c>
      <c r="E40">
        <v>144.22556640624998</v>
      </c>
    </row>
    <row r="41" spans="1:5" x14ac:dyDescent="0.25">
      <c r="A41">
        <v>0.32500000000000001</v>
      </c>
      <c r="B41" s="1">
        <v>44825</v>
      </c>
      <c r="C41" s="2">
        <v>0.80207175925925922</v>
      </c>
      <c r="D41">
        <v>144.4026171875</v>
      </c>
      <c r="E41">
        <v>144.22556640624998</v>
      </c>
    </row>
    <row r="42" spans="1:5" x14ac:dyDescent="0.25">
      <c r="A42">
        <v>0.33333299999999999</v>
      </c>
      <c r="B42" s="1">
        <v>44825</v>
      </c>
      <c r="C42" s="2">
        <v>0.80207175925925922</v>
      </c>
      <c r="D42">
        <v>144.4026171875</v>
      </c>
      <c r="E42">
        <v>145.11082031249998</v>
      </c>
    </row>
    <row r="43" spans="1:5" x14ac:dyDescent="0.25">
      <c r="A43">
        <v>0.341667</v>
      </c>
      <c r="B43" s="1">
        <v>44825</v>
      </c>
      <c r="C43" s="2">
        <v>0.80207175925925922</v>
      </c>
      <c r="D43">
        <v>144.4026171875</v>
      </c>
      <c r="E43">
        <v>144.22556640624998</v>
      </c>
    </row>
    <row r="44" spans="1:5" x14ac:dyDescent="0.25">
      <c r="A44">
        <v>0.35</v>
      </c>
      <c r="B44" s="1">
        <v>44825</v>
      </c>
      <c r="C44" s="2">
        <v>0.80207175925925922</v>
      </c>
      <c r="D44">
        <v>144.4026171875</v>
      </c>
      <c r="E44">
        <v>144.22556640624998</v>
      </c>
    </row>
    <row r="45" spans="1:5" x14ac:dyDescent="0.25">
      <c r="A45">
        <v>0.35833300000000001</v>
      </c>
      <c r="B45" s="1">
        <v>44825</v>
      </c>
      <c r="C45" s="2">
        <v>0.80207175925925922</v>
      </c>
      <c r="D45">
        <v>144.4026171875</v>
      </c>
      <c r="E45">
        <v>145.11082031249998</v>
      </c>
    </row>
    <row r="46" spans="1:5" x14ac:dyDescent="0.25">
      <c r="A46">
        <v>0.36666700000000002</v>
      </c>
      <c r="B46" s="1">
        <v>44825</v>
      </c>
      <c r="C46" s="2">
        <v>0.80207175925925922</v>
      </c>
      <c r="D46">
        <v>144.4026171875</v>
      </c>
      <c r="E46">
        <v>144.22556640624998</v>
      </c>
    </row>
    <row r="47" spans="1:5" x14ac:dyDescent="0.25">
      <c r="A47">
        <v>0.375</v>
      </c>
      <c r="B47" s="1">
        <v>44825</v>
      </c>
      <c r="C47" s="2">
        <v>0.80207175925925922</v>
      </c>
      <c r="D47">
        <v>144.4026171875</v>
      </c>
      <c r="E47">
        <v>145.11082031249998</v>
      </c>
    </row>
    <row r="48" spans="1:5" x14ac:dyDescent="0.25">
      <c r="A48">
        <v>0.38333299999999998</v>
      </c>
      <c r="B48" s="1">
        <v>44825</v>
      </c>
      <c r="C48" s="2">
        <v>0.80207175925925922</v>
      </c>
      <c r="D48">
        <v>144.4026171875</v>
      </c>
      <c r="E48">
        <v>144.22556640624998</v>
      </c>
    </row>
    <row r="49" spans="1:5" x14ac:dyDescent="0.25">
      <c r="A49">
        <v>0.39166699999999999</v>
      </c>
      <c r="B49" s="1">
        <v>44825</v>
      </c>
      <c r="C49" s="2">
        <v>0.80207175925925922</v>
      </c>
      <c r="D49">
        <v>144.4026171875</v>
      </c>
      <c r="E49">
        <v>144.22556640624998</v>
      </c>
    </row>
    <row r="50" spans="1:5" x14ac:dyDescent="0.25">
      <c r="A50">
        <v>0.4</v>
      </c>
      <c r="B50" s="1">
        <v>44825</v>
      </c>
      <c r="C50" s="2">
        <v>0.80207175925925922</v>
      </c>
      <c r="D50">
        <v>144.4026171875</v>
      </c>
      <c r="E50">
        <v>144.22556640624998</v>
      </c>
    </row>
    <row r="51" spans="1:5" x14ac:dyDescent="0.25">
      <c r="A51">
        <v>0.408333</v>
      </c>
      <c r="B51" s="1">
        <v>44825</v>
      </c>
      <c r="C51" s="2">
        <v>0.80207175925925922</v>
      </c>
      <c r="D51">
        <v>144.4026171875</v>
      </c>
      <c r="E51">
        <v>145.11082031249998</v>
      </c>
    </row>
    <row r="52" spans="1:5" x14ac:dyDescent="0.25">
      <c r="A52">
        <v>0.41666700000000001</v>
      </c>
      <c r="B52" s="1">
        <v>44825</v>
      </c>
      <c r="C52" s="2">
        <v>0.80207175925925922</v>
      </c>
      <c r="D52">
        <v>144.4026171875</v>
      </c>
      <c r="E52">
        <v>144.22556640624998</v>
      </c>
    </row>
    <row r="53" spans="1:5" x14ac:dyDescent="0.25">
      <c r="A53">
        <v>0.42499999999999999</v>
      </c>
      <c r="B53" s="1">
        <v>44825</v>
      </c>
      <c r="C53" s="2">
        <v>0.80207175925925922</v>
      </c>
      <c r="D53">
        <v>121.56306640624999</v>
      </c>
      <c r="E53">
        <v>139.79929687499998</v>
      </c>
    </row>
    <row r="54" spans="1:5" x14ac:dyDescent="0.25">
      <c r="A54">
        <v>0.43333300000000002</v>
      </c>
      <c r="B54" s="1">
        <v>44825</v>
      </c>
      <c r="C54" s="2">
        <v>0.80207175925925922</v>
      </c>
      <c r="D54">
        <v>99.431718749999987</v>
      </c>
      <c r="E54">
        <v>127.40574218749998</v>
      </c>
    </row>
    <row r="55" spans="1:5" x14ac:dyDescent="0.25">
      <c r="A55">
        <v>0.44166699999999998</v>
      </c>
      <c r="B55" s="1">
        <v>44825</v>
      </c>
      <c r="C55" s="2">
        <v>0.80207175925925922</v>
      </c>
      <c r="D55">
        <v>114.12693359374998</v>
      </c>
      <c r="E55">
        <v>115.54333984375</v>
      </c>
    </row>
    <row r="56" spans="1:5" x14ac:dyDescent="0.25">
      <c r="A56">
        <v>0.45</v>
      </c>
      <c r="B56" s="1">
        <v>44825</v>
      </c>
      <c r="C56" s="2">
        <v>0.80207175925925922</v>
      </c>
      <c r="D56">
        <v>131.12380859375</v>
      </c>
      <c r="E56">
        <v>104.56619140625</v>
      </c>
    </row>
    <row r="57" spans="1:5" x14ac:dyDescent="0.25">
      <c r="A57">
        <v>0.45833299999999999</v>
      </c>
      <c r="B57" s="1">
        <v>44825</v>
      </c>
      <c r="C57" s="2">
        <v>0.80207175925925922</v>
      </c>
      <c r="D57">
        <v>134.84187499999999</v>
      </c>
      <c r="E57">
        <v>94.29724609374999</v>
      </c>
    </row>
    <row r="58" spans="1:5" x14ac:dyDescent="0.25">
      <c r="A58">
        <v>0.466667</v>
      </c>
      <c r="B58" s="1">
        <v>44825</v>
      </c>
      <c r="C58" s="2">
        <v>0.80207175925925922</v>
      </c>
      <c r="D58">
        <v>134.84187499999999</v>
      </c>
      <c r="E58">
        <v>86.152910156250002</v>
      </c>
    </row>
    <row r="59" spans="1:5" x14ac:dyDescent="0.25">
      <c r="A59">
        <v>0.47499999999999998</v>
      </c>
      <c r="B59" s="1">
        <v>44825</v>
      </c>
      <c r="C59" s="2">
        <v>0.80207175925925922</v>
      </c>
      <c r="D59">
        <v>137.67468749999998</v>
      </c>
      <c r="E59">
        <v>78.185625000000002</v>
      </c>
    </row>
    <row r="60" spans="1:5" x14ac:dyDescent="0.25">
      <c r="A60">
        <v>0.48333300000000001</v>
      </c>
      <c r="B60" s="1">
        <v>44825</v>
      </c>
      <c r="C60" s="2">
        <v>0.80207175925925922</v>
      </c>
      <c r="D60">
        <v>140.68455078124998</v>
      </c>
      <c r="E60">
        <v>70.749492187499996</v>
      </c>
    </row>
    <row r="61" spans="1:5" x14ac:dyDescent="0.25">
      <c r="A61">
        <v>0.49166700000000002</v>
      </c>
      <c r="B61" s="1">
        <v>44825</v>
      </c>
      <c r="C61" s="2">
        <v>0.80207175925925922</v>
      </c>
      <c r="D61">
        <v>140.68455078124998</v>
      </c>
      <c r="E61">
        <v>64.906816406250002</v>
      </c>
    </row>
    <row r="62" spans="1:5" x14ac:dyDescent="0.25">
      <c r="A62">
        <v>0.5</v>
      </c>
      <c r="B62" s="1">
        <v>44825</v>
      </c>
      <c r="C62" s="2">
        <v>0.80207175925925922</v>
      </c>
      <c r="D62">
        <v>141.39275390624999</v>
      </c>
      <c r="E62">
        <v>58.178886718749993</v>
      </c>
    </row>
    <row r="63" spans="1:5" x14ac:dyDescent="0.25">
      <c r="A63">
        <v>0.50833300000000003</v>
      </c>
      <c r="B63" s="1">
        <v>44825</v>
      </c>
      <c r="C63" s="2">
        <v>0.80207175925925922</v>
      </c>
      <c r="D63">
        <v>142.10095703124998</v>
      </c>
      <c r="E63">
        <v>53.044414062499996</v>
      </c>
    </row>
    <row r="64" spans="1:5" x14ac:dyDescent="0.25">
      <c r="A64">
        <v>0.51666699999999999</v>
      </c>
      <c r="B64" s="1">
        <v>44825</v>
      </c>
      <c r="C64" s="2">
        <v>0.80207175925925922</v>
      </c>
      <c r="D64">
        <v>142.98621093749998</v>
      </c>
      <c r="E64">
        <v>48.618144531249996</v>
      </c>
    </row>
    <row r="65" spans="1:5" x14ac:dyDescent="0.25">
      <c r="A65">
        <v>0.52500000000000002</v>
      </c>
      <c r="B65" s="1">
        <v>44825</v>
      </c>
      <c r="C65" s="2">
        <v>0.80207175925925922</v>
      </c>
      <c r="D65">
        <v>142.98621093749998</v>
      </c>
      <c r="E65">
        <v>43.483671874999999</v>
      </c>
    </row>
    <row r="66" spans="1:5" x14ac:dyDescent="0.25">
      <c r="A66">
        <v>0.53333299999999995</v>
      </c>
      <c r="B66" s="1">
        <v>44825</v>
      </c>
      <c r="C66" s="2">
        <v>0.80207175925925922</v>
      </c>
      <c r="D66">
        <v>142.98621093749998</v>
      </c>
      <c r="E66">
        <v>39.942656249999999</v>
      </c>
    </row>
    <row r="67" spans="1:5" x14ac:dyDescent="0.25">
      <c r="A67">
        <v>0.54166700000000001</v>
      </c>
      <c r="B67" s="1">
        <v>44825</v>
      </c>
      <c r="C67" s="2">
        <v>0.80207175925925922</v>
      </c>
      <c r="D67">
        <v>143.69441406249999</v>
      </c>
      <c r="E67">
        <v>36.224589843749996</v>
      </c>
    </row>
    <row r="68" spans="1:5" x14ac:dyDescent="0.25">
      <c r="A68">
        <v>0.55000000000000004</v>
      </c>
      <c r="B68" s="1">
        <v>44825</v>
      </c>
      <c r="C68" s="2">
        <v>0.80207175925925922</v>
      </c>
      <c r="D68">
        <v>143.69441406249999</v>
      </c>
      <c r="E68">
        <v>32.506523437499993</v>
      </c>
    </row>
    <row r="69" spans="1:5" x14ac:dyDescent="0.25">
      <c r="A69">
        <v>0.55833299999999997</v>
      </c>
      <c r="B69" s="1">
        <v>44825</v>
      </c>
      <c r="C69" s="2">
        <v>0.80207175925925922</v>
      </c>
      <c r="D69">
        <v>142.98621093749998</v>
      </c>
      <c r="E69">
        <v>28.788457031249994</v>
      </c>
    </row>
    <row r="70" spans="1:5" x14ac:dyDescent="0.25">
      <c r="A70">
        <v>0.56666700000000003</v>
      </c>
      <c r="B70" s="1">
        <v>44825</v>
      </c>
      <c r="C70" s="2">
        <v>0.80207175925925922</v>
      </c>
      <c r="D70">
        <v>143.69441406249999</v>
      </c>
      <c r="E70">
        <v>26.663847656249995</v>
      </c>
    </row>
    <row r="71" spans="1:5" x14ac:dyDescent="0.25">
      <c r="A71">
        <v>0.57499999999999996</v>
      </c>
      <c r="B71" s="1">
        <v>44825</v>
      </c>
      <c r="C71" s="2">
        <v>0.80207175925925922</v>
      </c>
      <c r="D71">
        <v>143.69441406249999</v>
      </c>
      <c r="E71">
        <v>23.653984374999997</v>
      </c>
    </row>
    <row r="72" spans="1:5" x14ac:dyDescent="0.25">
      <c r="A72">
        <v>0.58333299999999999</v>
      </c>
      <c r="B72" s="1">
        <v>44825</v>
      </c>
      <c r="C72" s="2">
        <v>0.80207175925925922</v>
      </c>
      <c r="D72">
        <v>143.69441406249999</v>
      </c>
      <c r="E72">
        <v>20.821171874999994</v>
      </c>
    </row>
    <row r="73" spans="1:5" x14ac:dyDescent="0.25">
      <c r="A73">
        <v>0.59166700000000005</v>
      </c>
      <c r="B73" s="1">
        <v>44825</v>
      </c>
      <c r="C73" s="2">
        <v>0.80207175925925922</v>
      </c>
      <c r="D73">
        <v>143.69441406249999</v>
      </c>
      <c r="E73">
        <v>18.51951171875</v>
      </c>
    </row>
    <row r="74" spans="1:5" x14ac:dyDescent="0.25">
      <c r="A74">
        <v>0.6</v>
      </c>
      <c r="B74" s="1">
        <v>44825</v>
      </c>
      <c r="C74" s="2">
        <v>0.80207175925925922</v>
      </c>
      <c r="D74">
        <v>143.69441406249999</v>
      </c>
      <c r="E74">
        <v>16.394902343750001</v>
      </c>
    </row>
    <row r="75" spans="1:5" x14ac:dyDescent="0.25">
      <c r="A75">
        <v>0.60833300000000001</v>
      </c>
      <c r="B75" s="1">
        <v>44825</v>
      </c>
      <c r="C75" s="2">
        <v>0.80207175925925922</v>
      </c>
      <c r="D75">
        <v>143.69441406249999</v>
      </c>
      <c r="E75">
        <v>14.801445312499997</v>
      </c>
    </row>
    <row r="76" spans="1:5" x14ac:dyDescent="0.25">
      <c r="A76">
        <v>0.61666699999999997</v>
      </c>
      <c r="B76" s="1">
        <v>44825</v>
      </c>
      <c r="C76" s="2">
        <v>0.80207175925925922</v>
      </c>
      <c r="D76">
        <v>143.69441406249999</v>
      </c>
      <c r="E76">
        <v>12.676835937499998</v>
      </c>
    </row>
    <row r="77" spans="1:5" x14ac:dyDescent="0.25">
      <c r="A77">
        <v>0.625</v>
      </c>
      <c r="B77" s="1">
        <v>44825</v>
      </c>
      <c r="C77" s="2">
        <v>0.80207175925925922</v>
      </c>
      <c r="D77">
        <v>143.69441406249999</v>
      </c>
      <c r="E77">
        <v>11.260429687499997</v>
      </c>
    </row>
    <row r="78" spans="1:5" x14ac:dyDescent="0.25">
      <c r="A78">
        <v>0.63333300000000003</v>
      </c>
      <c r="B78" s="1">
        <v>44825</v>
      </c>
      <c r="C78" s="2">
        <v>0.80207175925925922</v>
      </c>
      <c r="D78">
        <v>143.69441406249999</v>
      </c>
      <c r="E78">
        <v>9.6669726562499996</v>
      </c>
    </row>
    <row r="79" spans="1:5" x14ac:dyDescent="0.25">
      <c r="A79">
        <v>0.64166699999999999</v>
      </c>
      <c r="B79" s="1">
        <v>44825</v>
      </c>
      <c r="C79" s="2">
        <v>0.80207175925925922</v>
      </c>
      <c r="D79">
        <v>143.69441406249999</v>
      </c>
      <c r="E79">
        <v>8.2505664062499982</v>
      </c>
    </row>
    <row r="80" spans="1:5" x14ac:dyDescent="0.25">
      <c r="A80">
        <v>0.65</v>
      </c>
      <c r="B80" s="1">
        <v>44825</v>
      </c>
      <c r="C80" s="2">
        <v>0.80207175925925922</v>
      </c>
      <c r="D80">
        <v>143.69441406249999</v>
      </c>
      <c r="E80">
        <v>6.8341601562500003</v>
      </c>
    </row>
    <row r="81" spans="1:5" x14ac:dyDescent="0.25">
      <c r="A81">
        <v>0.65833299999999995</v>
      </c>
      <c r="B81" s="1">
        <v>44825</v>
      </c>
      <c r="C81" s="2">
        <v>0.80207175925925922</v>
      </c>
      <c r="D81">
        <v>143.69441406249999</v>
      </c>
      <c r="E81">
        <v>6.1259570312499996</v>
      </c>
    </row>
    <row r="82" spans="1:5" x14ac:dyDescent="0.25">
      <c r="A82">
        <v>0.66666700000000001</v>
      </c>
      <c r="B82" s="1">
        <v>44825</v>
      </c>
      <c r="C82" s="2">
        <v>0.80207175925925922</v>
      </c>
      <c r="D82">
        <v>144.4026171875</v>
      </c>
      <c r="E82">
        <v>5.2407031249999996</v>
      </c>
    </row>
    <row r="83" spans="1:5" x14ac:dyDescent="0.25">
      <c r="A83">
        <v>0.67500000000000004</v>
      </c>
      <c r="B83" s="1">
        <v>44825</v>
      </c>
      <c r="C83" s="2">
        <v>0.80207175925925922</v>
      </c>
      <c r="D83">
        <v>143.69441406249999</v>
      </c>
      <c r="E83">
        <v>4.5324999999999989</v>
      </c>
    </row>
    <row r="84" spans="1:5" x14ac:dyDescent="0.25">
      <c r="A84">
        <v>0.68333299999999997</v>
      </c>
      <c r="B84" s="1">
        <v>44825</v>
      </c>
      <c r="C84" s="2">
        <v>0.80207175925925922</v>
      </c>
      <c r="D84">
        <v>143.69441406249999</v>
      </c>
      <c r="E84">
        <v>3.1160937499999974</v>
      </c>
    </row>
    <row r="85" spans="1:5" x14ac:dyDescent="0.25">
      <c r="A85">
        <v>0.69166700000000003</v>
      </c>
      <c r="B85" s="1">
        <v>44825</v>
      </c>
      <c r="C85" s="2">
        <v>0.80207175925925922</v>
      </c>
      <c r="D85">
        <v>144.4026171875</v>
      </c>
      <c r="E85">
        <v>3.1160937499999974</v>
      </c>
    </row>
    <row r="86" spans="1:5" x14ac:dyDescent="0.25">
      <c r="A86">
        <v>0.7</v>
      </c>
      <c r="B86" s="1">
        <v>44825</v>
      </c>
      <c r="C86" s="2">
        <v>0.80207175925925922</v>
      </c>
      <c r="D86">
        <v>144.4026171875</v>
      </c>
      <c r="E86">
        <v>2.4078906250000003</v>
      </c>
    </row>
    <row r="87" spans="1:5" x14ac:dyDescent="0.25">
      <c r="A87">
        <v>0.70833299999999999</v>
      </c>
      <c r="B87" s="1">
        <v>44825</v>
      </c>
      <c r="C87" s="2">
        <v>0.80207175925925922</v>
      </c>
      <c r="D87">
        <v>144.4026171875</v>
      </c>
      <c r="E87">
        <v>1.6996874999999996</v>
      </c>
    </row>
    <row r="88" spans="1:5" x14ac:dyDescent="0.25">
      <c r="A88">
        <v>0.71666700000000005</v>
      </c>
      <c r="B88" s="1">
        <v>44825</v>
      </c>
      <c r="C88" s="2">
        <v>0.80207175925925922</v>
      </c>
      <c r="D88">
        <v>144.4026171875</v>
      </c>
      <c r="E88">
        <v>1.6996874999999996</v>
      </c>
    </row>
    <row r="89" spans="1:5" x14ac:dyDescent="0.25">
      <c r="A89">
        <v>0.72499999999999998</v>
      </c>
      <c r="B89" s="1">
        <v>44825</v>
      </c>
      <c r="C89" s="2">
        <v>0.80207175925925922</v>
      </c>
      <c r="D89">
        <v>144.4026171875</v>
      </c>
      <c r="E89">
        <v>1.6996874999999996</v>
      </c>
    </row>
    <row r="90" spans="1:5" x14ac:dyDescent="0.25">
      <c r="A90">
        <v>0.73333300000000001</v>
      </c>
      <c r="B90" s="1">
        <v>44825</v>
      </c>
      <c r="C90" s="2">
        <v>0.80207175925925922</v>
      </c>
      <c r="D90">
        <v>144.4026171875</v>
      </c>
      <c r="E90">
        <v>0.81443359374999957</v>
      </c>
    </row>
    <row r="91" spans="1:5" x14ac:dyDescent="0.25">
      <c r="A91">
        <v>0.74166699999999997</v>
      </c>
      <c r="B91" s="1">
        <v>44825</v>
      </c>
      <c r="C91" s="2">
        <v>0.80207175925925922</v>
      </c>
      <c r="D91">
        <v>144.4026171875</v>
      </c>
      <c r="E91">
        <v>0.81443359374999957</v>
      </c>
    </row>
    <row r="92" spans="1:5" x14ac:dyDescent="0.25">
      <c r="A92">
        <v>0.75</v>
      </c>
      <c r="B92" s="1">
        <v>44825</v>
      </c>
      <c r="C92" s="2">
        <v>0.80207175925925922</v>
      </c>
      <c r="D92">
        <v>144.4026171875</v>
      </c>
      <c r="E92">
        <v>0.81443359374999957</v>
      </c>
    </row>
    <row r="93" spans="1:5" x14ac:dyDescent="0.25">
      <c r="A93">
        <v>0.75833300000000003</v>
      </c>
      <c r="B93" s="1">
        <v>44825</v>
      </c>
      <c r="C93" s="2">
        <v>0.80207175925925922</v>
      </c>
      <c r="D93">
        <v>144.4026171875</v>
      </c>
      <c r="E93">
        <v>0.81443359374999957</v>
      </c>
    </row>
    <row r="94" spans="1:5" x14ac:dyDescent="0.25">
      <c r="A94">
        <v>0.76666699999999999</v>
      </c>
      <c r="B94" s="1">
        <v>44825</v>
      </c>
      <c r="C94" s="2">
        <v>0.80207175925925922</v>
      </c>
      <c r="D94">
        <v>144.4026171875</v>
      </c>
      <c r="E94">
        <v>0.81443359374999957</v>
      </c>
    </row>
    <row r="95" spans="1:5" x14ac:dyDescent="0.25">
      <c r="A95">
        <v>0.77500000000000002</v>
      </c>
      <c r="B95" s="1">
        <v>44825</v>
      </c>
      <c r="C95" s="2">
        <v>0.80207175925925922</v>
      </c>
      <c r="D95">
        <v>144.4026171875</v>
      </c>
      <c r="E95">
        <v>0.81443359374999957</v>
      </c>
    </row>
    <row r="96" spans="1:5" x14ac:dyDescent="0.25">
      <c r="A96">
        <v>0.78333299999999995</v>
      </c>
      <c r="B96" s="1">
        <v>44825</v>
      </c>
      <c r="C96" s="2">
        <v>0.80207175925925922</v>
      </c>
      <c r="D96">
        <v>144.4026171875</v>
      </c>
      <c r="E96">
        <v>0.81443359374999957</v>
      </c>
    </row>
    <row r="97" spans="1:5" x14ac:dyDescent="0.25">
      <c r="A97">
        <v>0.79166700000000001</v>
      </c>
      <c r="B97" s="1">
        <v>44825</v>
      </c>
      <c r="C97" s="2">
        <v>0.80207175925925922</v>
      </c>
      <c r="D97">
        <v>144.4026171875</v>
      </c>
      <c r="E97">
        <v>0.81443359374999957</v>
      </c>
    </row>
    <row r="98" spans="1:5" x14ac:dyDescent="0.25">
      <c r="A98">
        <v>0.8</v>
      </c>
      <c r="B98" s="1">
        <v>44825</v>
      </c>
      <c r="C98" s="2">
        <v>0.80207175925925922</v>
      </c>
      <c r="D98">
        <v>144.4026171875</v>
      </c>
      <c r="E98">
        <v>0.81443359374999957</v>
      </c>
    </row>
    <row r="99" spans="1:5" x14ac:dyDescent="0.25">
      <c r="A99">
        <v>0.80833299999999997</v>
      </c>
      <c r="B99" s="1">
        <v>44825</v>
      </c>
      <c r="C99" s="2">
        <v>0.80207175925925922</v>
      </c>
      <c r="D99">
        <v>144.4026171875</v>
      </c>
      <c r="E99">
        <v>0.81443359374999957</v>
      </c>
    </row>
    <row r="100" spans="1:5" x14ac:dyDescent="0.25">
      <c r="A100">
        <v>0.81666700000000003</v>
      </c>
      <c r="B100" s="1">
        <v>44825</v>
      </c>
      <c r="C100" s="2">
        <v>0.80207175925925922</v>
      </c>
      <c r="D100">
        <v>144.4026171875</v>
      </c>
      <c r="E100">
        <v>0.81443359374999957</v>
      </c>
    </row>
    <row r="101" spans="1:5" x14ac:dyDescent="0.25">
      <c r="A101">
        <v>0.82499999999999996</v>
      </c>
      <c r="B101" s="1">
        <v>44825</v>
      </c>
      <c r="C101" s="2">
        <v>0.80207175925925922</v>
      </c>
      <c r="D101">
        <v>144.4026171875</v>
      </c>
      <c r="E101">
        <v>0.81443359374999957</v>
      </c>
    </row>
    <row r="102" spans="1:5" x14ac:dyDescent="0.25">
      <c r="A102">
        <v>0.83333299999999999</v>
      </c>
      <c r="B102" s="1">
        <v>44825</v>
      </c>
      <c r="C102" s="2">
        <v>0.80208333333333337</v>
      </c>
      <c r="D102">
        <v>144.4026171875</v>
      </c>
      <c r="E102">
        <v>0.81443359374999957</v>
      </c>
    </row>
    <row r="103" spans="1:5" x14ac:dyDescent="0.25">
      <c r="A103">
        <v>0.84166700000000005</v>
      </c>
      <c r="B103" s="1">
        <v>44825</v>
      </c>
      <c r="C103" s="2">
        <v>0.80208333333333337</v>
      </c>
      <c r="D103">
        <v>144.4026171875</v>
      </c>
      <c r="E103">
        <v>0.81443359374999957</v>
      </c>
    </row>
    <row r="104" spans="1:5" x14ac:dyDescent="0.25">
      <c r="A104">
        <v>0.85</v>
      </c>
      <c r="B104" s="1">
        <v>44825</v>
      </c>
      <c r="C104" s="2">
        <v>0.80208333333333337</v>
      </c>
      <c r="D104">
        <v>144.4026171875</v>
      </c>
      <c r="E104">
        <v>0.81443359374999957</v>
      </c>
    </row>
    <row r="105" spans="1:5" x14ac:dyDescent="0.25">
      <c r="A105">
        <v>0.85833300000000001</v>
      </c>
      <c r="B105" s="1">
        <v>44825</v>
      </c>
      <c r="C105" s="2">
        <v>0.80208333333333337</v>
      </c>
      <c r="D105">
        <v>144.4026171875</v>
      </c>
      <c r="E105">
        <v>0.81443359374999957</v>
      </c>
    </row>
    <row r="106" spans="1:5" x14ac:dyDescent="0.25">
      <c r="A106">
        <v>0.86666699999999997</v>
      </c>
      <c r="B106" s="1">
        <v>44825</v>
      </c>
      <c r="C106" s="2">
        <v>0.80208333333333337</v>
      </c>
      <c r="D106">
        <v>144.4026171875</v>
      </c>
      <c r="E106">
        <v>0.81443359374999957</v>
      </c>
    </row>
    <row r="107" spans="1:5" x14ac:dyDescent="0.25">
      <c r="A107">
        <v>0.875</v>
      </c>
      <c r="B107" s="1">
        <v>44825</v>
      </c>
      <c r="C107" s="2">
        <v>0.80208333333333337</v>
      </c>
      <c r="D107">
        <v>144.4026171875</v>
      </c>
      <c r="E107">
        <v>0.81443359374999957</v>
      </c>
    </row>
    <row r="108" spans="1:5" x14ac:dyDescent="0.25">
      <c r="A108">
        <v>0.88333300000000003</v>
      </c>
      <c r="B108" s="1">
        <v>44825</v>
      </c>
      <c r="C108" s="2">
        <v>0.80208333333333337</v>
      </c>
      <c r="D108">
        <v>144.4026171875</v>
      </c>
      <c r="E108">
        <v>0.81443359374999957</v>
      </c>
    </row>
    <row r="109" spans="1:5" x14ac:dyDescent="0.25">
      <c r="A109">
        <v>0.89166699999999999</v>
      </c>
      <c r="B109" s="1">
        <v>44825</v>
      </c>
      <c r="C109" s="2">
        <v>0.80208333333333337</v>
      </c>
      <c r="D109">
        <v>144.4026171875</v>
      </c>
      <c r="E109">
        <v>0.81443359374999957</v>
      </c>
    </row>
    <row r="110" spans="1:5" x14ac:dyDescent="0.25">
      <c r="A110">
        <v>0.9</v>
      </c>
      <c r="B110" s="1">
        <v>44825</v>
      </c>
      <c r="C110" s="2">
        <v>0.80208333333333337</v>
      </c>
      <c r="D110">
        <v>144.4026171875</v>
      </c>
      <c r="E110">
        <v>0.81443359374999957</v>
      </c>
    </row>
    <row r="111" spans="1:5" x14ac:dyDescent="0.25">
      <c r="A111">
        <v>0.90833299999999995</v>
      </c>
      <c r="B111" s="1">
        <v>44825</v>
      </c>
      <c r="C111" s="2">
        <v>0.80208333333333337</v>
      </c>
      <c r="D111">
        <v>144.4026171875</v>
      </c>
      <c r="E111">
        <v>0.81443359374999957</v>
      </c>
    </row>
    <row r="112" spans="1:5" x14ac:dyDescent="0.25">
      <c r="A112">
        <v>0.91666700000000001</v>
      </c>
      <c r="B112" s="1">
        <v>44825</v>
      </c>
      <c r="C112" s="2">
        <v>0.80208333333333337</v>
      </c>
      <c r="D112">
        <v>142.98621093749998</v>
      </c>
      <c r="E112">
        <v>0.81443359374999957</v>
      </c>
    </row>
    <row r="113" spans="1:5" x14ac:dyDescent="0.25">
      <c r="A113">
        <v>0.92500000000000004</v>
      </c>
      <c r="B113" s="1">
        <v>44825</v>
      </c>
      <c r="C113" s="2">
        <v>0.80208333333333337</v>
      </c>
      <c r="D113">
        <v>143.69441406249999</v>
      </c>
      <c r="E113">
        <v>0.81443359374999957</v>
      </c>
    </row>
    <row r="114" spans="1:5" x14ac:dyDescent="0.25">
      <c r="A114">
        <v>0.93333299999999997</v>
      </c>
      <c r="B114" s="1">
        <v>44825</v>
      </c>
      <c r="C114" s="2">
        <v>0.80208333333333337</v>
      </c>
      <c r="D114">
        <v>143.69441406249999</v>
      </c>
      <c r="E114">
        <v>0.81443359374999957</v>
      </c>
    </row>
    <row r="115" spans="1:5" x14ac:dyDescent="0.25">
      <c r="A115">
        <v>0.94166700000000003</v>
      </c>
      <c r="B115" s="1">
        <v>44825</v>
      </c>
      <c r="C115" s="2">
        <v>0.80208333333333337</v>
      </c>
      <c r="D115">
        <v>142.98621093749998</v>
      </c>
      <c r="E115">
        <v>0.81443359374999957</v>
      </c>
    </row>
    <row r="116" spans="1:5" x14ac:dyDescent="0.25">
      <c r="A116">
        <v>0.95</v>
      </c>
      <c r="B116" s="1">
        <v>44825</v>
      </c>
      <c r="C116" s="2">
        <v>0.80208333333333337</v>
      </c>
      <c r="D116">
        <v>142.10095703124998</v>
      </c>
      <c r="E116">
        <v>0.81443359374999957</v>
      </c>
    </row>
    <row r="117" spans="1:5" x14ac:dyDescent="0.25">
      <c r="A117">
        <v>0.95833299999999999</v>
      </c>
      <c r="B117" s="1">
        <v>44825</v>
      </c>
      <c r="C117" s="2">
        <v>0.80208333333333337</v>
      </c>
      <c r="D117">
        <v>143.69441406249999</v>
      </c>
      <c r="E117">
        <v>0.81443359374999957</v>
      </c>
    </row>
    <row r="118" spans="1:5" x14ac:dyDescent="0.25">
      <c r="A118">
        <v>0.96666700000000005</v>
      </c>
      <c r="B118" s="1">
        <v>44825</v>
      </c>
      <c r="C118" s="2">
        <v>0.80208333333333337</v>
      </c>
      <c r="D118">
        <v>142.98621093749998</v>
      </c>
      <c r="E118">
        <v>0.81443359374999957</v>
      </c>
    </row>
    <row r="119" spans="1:5" x14ac:dyDescent="0.25">
      <c r="A119">
        <v>0.97499999999999998</v>
      </c>
      <c r="B119" s="1">
        <v>44825</v>
      </c>
      <c r="C119" s="2">
        <v>0.80208333333333337</v>
      </c>
      <c r="D119">
        <v>142.98621093749998</v>
      </c>
      <c r="E119">
        <v>1.6996874999999996</v>
      </c>
    </row>
    <row r="120" spans="1:5" x14ac:dyDescent="0.25">
      <c r="A120">
        <v>0.98333300000000001</v>
      </c>
      <c r="B120" s="1">
        <v>44825</v>
      </c>
      <c r="C120" s="2">
        <v>0.80208333333333337</v>
      </c>
      <c r="D120">
        <v>142.98621093749998</v>
      </c>
      <c r="E120">
        <v>1.6996874999999996</v>
      </c>
    </row>
    <row r="121" spans="1:5" x14ac:dyDescent="0.25">
      <c r="A121">
        <v>0.99166699999999997</v>
      </c>
      <c r="B121" s="1">
        <v>44825</v>
      </c>
      <c r="C121" s="2">
        <v>0.80208333333333337</v>
      </c>
      <c r="D121">
        <v>143.69441406249999</v>
      </c>
      <c r="E121">
        <v>1.6996874999999996</v>
      </c>
    </row>
    <row r="122" spans="1:5" x14ac:dyDescent="0.25">
      <c r="A122">
        <v>1</v>
      </c>
      <c r="B122" s="1">
        <v>44825</v>
      </c>
      <c r="C122" s="2">
        <v>0.80208333333333337</v>
      </c>
      <c r="D122">
        <v>142.98621093749998</v>
      </c>
      <c r="E122">
        <v>1.6996874999999996</v>
      </c>
    </row>
    <row r="123" spans="1:5" x14ac:dyDescent="0.25">
      <c r="A123">
        <v>1.0083329999999999</v>
      </c>
      <c r="B123" s="1">
        <v>44825</v>
      </c>
      <c r="C123" s="2">
        <v>0.80208333333333337</v>
      </c>
      <c r="D123">
        <v>142.98621093749998</v>
      </c>
      <c r="E123">
        <v>1.6996874999999996</v>
      </c>
    </row>
    <row r="124" spans="1:5" x14ac:dyDescent="0.25">
      <c r="A124">
        <v>1.016667</v>
      </c>
      <c r="B124" s="1">
        <v>44825</v>
      </c>
      <c r="C124" s="2">
        <v>0.80208333333333337</v>
      </c>
      <c r="D124">
        <v>143.69441406249999</v>
      </c>
      <c r="E124">
        <v>1.6996874999999996</v>
      </c>
    </row>
    <row r="125" spans="1:5" x14ac:dyDescent="0.25">
      <c r="A125">
        <v>1.0249999999999999</v>
      </c>
      <c r="B125" s="1">
        <v>44825</v>
      </c>
      <c r="C125" s="2">
        <v>0.80208333333333337</v>
      </c>
      <c r="D125">
        <v>143.69441406249999</v>
      </c>
      <c r="E125">
        <v>1.6996874999999996</v>
      </c>
    </row>
    <row r="126" spans="1:5" x14ac:dyDescent="0.25">
      <c r="A126">
        <v>1.0333330000000001</v>
      </c>
      <c r="B126" s="1">
        <v>44825</v>
      </c>
      <c r="C126" s="2">
        <v>0.80208333333333337</v>
      </c>
      <c r="D126">
        <v>142.98621093749998</v>
      </c>
      <c r="E126">
        <v>1.6996874999999996</v>
      </c>
    </row>
    <row r="127" spans="1:5" x14ac:dyDescent="0.25">
      <c r="A127">
        <v>1.0416669999999999</v>
      </c>
      <c r="B127" s="1">
        <v>44825</v>
      </c>
      <c r="C127" s="2">
        <v>0.80208333333333337</v>
      </c>
      <c r="D127">
        <v>143.69441406249999</v>
      </c>
      <c r="E127">
        <v>1.6996874999999996</v>
      </c>
    </row>
    <row r="128" spans="1:5" x14ac:dyDescent="0.25">
      <c r="A128">
        <v>1.05</v>
      </c>
      <c r="B128" s="1">
        <v>44825</v>
      </c>
      <c r="C128" s="2">
        <v>0.80208333333333337</v>
      </c>
      <c r="D128">
        <v>143.69441406249999</v>
      </c>
      <c r="E128">
        <v>1.6996874999999996</v>
      </c>
    </row>
    <row r="129" spans="1:5" x14ac:dyDescent="0.25">
      <c r="A129">
        <v>1.058333</v>
      </c>
      <c r="B129" s="1">
        <v>44825</v>
      </c>
      <c r="C129" s="2">
        <v>0.80208333333333337</v>
      </c>
      <c r="D129">
        <v>143.69441406249999</v>
      </c>
      <c r="E129">
        <v>1.6996874999999996</v>
      </c>
    </row>
    <row r="130" spans="1:5" x14ac:dyDescent="0.25">
      <c r="A130">
        <v>1.066667</v>
      </c>
      <c r="B130" s="1">
        <v>44825</v>
      </c>
      <c r="C130" s="2">
        <v>0.80208333333333337</v>
      </c>
      <c r="D130">
        <v>143.69441406249999</v>
      </c>
      <c r="E130">
        <v>1.6996874999999996</v>
      </c>
    </row>
    <row r="131" spans="1:5" x14ac:dyDescent="0.25">
      <c r="A131">
        <v>1.075</v>
      </c>
      <c r="B131" s="1">
        <v>44825</v>
      </c>
      <c r="C131" s="2">
        <v>0.80208333333333337</v>
      </c>
      <c r="D131">
        <v>143.69441406249999</v>
      </c>
      <c r="E131">
        <v>1.6996874999999996</v>
      </c>
    </row>
    <row r="132" spans="1:5" x14ac:dyDescent="0.25">
      <c r="A132">
        <v>1.0833330000000001</v>
      </c>
      <c r="B132" s="1">
        <v>44825</v>
      </c>
      <c r="C132" s="2">
        <v>0.80208333333333337</v>
      </c>
      <c r="D132">
        <v>143.69441406249999</v>
      </c>
      <c r="E132">
        <v>1.6996874999999996</v>
      </c>
    </row>
    <row r="133" spans="1:5" x14ac:dyDescent="0.25">
      <c r="A133">
        <v>1.0916669999999999</v>
      </c>
      <c r="B133" s="1">
        <v>44825</v>
      </c>
      <c r="C133" s="2">
        <v>0.80208333333333337</v>
      </c>
      <c r="D133">
        <v>143.69441406249999</v>
      </c>
      <c r="E133">
        <v>2.4078906250000003</v>
      </c>
    </row>
    <row r="134" spans="1:5" x14ac:dyDescent="0.25">
      <c r="A134">
        <v>1.1000000000000001</v>
      </c>
      <c r="B134" s="1">
        <v>44825</v>
      </c>
      <c r="C134" s="2">
        <v>0.80208333333333337</v>
      </c>
      <c r="D134">
        <v>143.69441406249999</v>
      </c>
      <c r="E134">
        <v>2.4078906250000003</v>
      </c>
    </row>
    <row r="135" spans="1:5" x14ac:dyDescent="0.25">
      <c r="A135">
        <v>1.108333</v>
      </c>
      <c r="B135" s="1">
        <v>44825</v>
      </c>
      <c r="C135" s="2">
        <v>0.80208333333333337</v>
      </c>
      <c r="D135">
        <v>143.69441406249999</v>
      </c>
      <c r="E135">
        <v>2.4078906250000003</v>
      </c>
    </row>
    <row r="136" spans="1:5" x14ac:dyDescent="0.25">
      <c r="A136">
        <v>1.1166670000000001</v>
      </c>
      <c r="B136" s="1">
        <v>44825</v>
      </c>
      <c r="C136" s="2">
        <v>0.80208333333333337</v>
      </c>
      <c r="D136">
        <v>143.69441406249999</v>
      </c>
      <c r="E136">
        <v>2.4078906250000003</v>
      </c>
    </row>
    <row r="137" spans="1:5" x14ac:dyDescent="0.25">
      <c r="A137">
        <v>1.125</v>
      </c>
      <c r="B137" s="1">
        <v>44825</v>
      </c>
      <c r="C137" s="2">
        <v>0.80208333333333337</v>
      </c>
      <c r="D137">
        <v>144.4026171875</v>
      </c>
      <c r="E137">
        <v>2.4078906250000003</v>
      </c>
    </row>
    <row r="138" spans="1:5" x14ac:dyDescent="0.25">
      <c r="A138">
        <v>1.1333329999999999</v>
      </c>
      <c r="B138" s="1">
        <v>44825</v>
      </c>
      <c r="C138" s="2">
        <v>0.80208333333333337</v>
      </c>
      <c r="D138">
        <v>143.69441406249999</v>
      </c>
      <c r="E138">
        <v>2.4078906250000003</v>
      </c>
    </row>
    <row r="139" spans="1:5" x14ac:dyDescent="0.25">
      <c r="A139">
        <v>1.141667</v>
      </c>
      <c r="B139" s="1">
        <v>44825</v>
      </c>
      <c r="C139" s="2">
        <v>0.80208333333333337</v>
      </c>
      <c r="D139">
        <v>144.4026171875</v>
      </c>
      <c r="E139">
        <v>2.4078906250000003</v>
      </c>
    </row>
    <row r="140" spans="1:5" x14ac:dyDescent="0.25">
      <c r="A140">
        <v>1.1499999999999999</v>
      </c>
      <c r="B140" s="1">
        <v>44825</v>
      </c>
      <c r="C140" s="2">
        <v>0.80208333333333337</v>
      </c>
      <c r="D140">
        <v>144.4026171875</v>
      </c>
      <c r="E140">
        <v>2.4078906250000003</v>
      </c>
    </row>
    <row r="141" spans="1:5" x14ac:dyDescent="0.25">
      <c r="A141">
        <v>1.1583330000000001</v>
      </c>
      <c r="B141" s="1">
        <v>44825</v>
      </c>
      <c r="C141" s="2">
        <v>0.80208333333333337</v>
      </c>
      <c r="D141">
        <v>143.69441406249999</v>
      </c>
      <c r="E141">
        <v>2.4078906250000003</v>
      </c>
    </row>
    <row r="142" spans="1:5" x14ac:dyDescent="0.25">
      <c r="A142">
        <v>1.1666669999999999</v>
      </c>
      <c r="B142" s="1">
        <v>44825</v>
      </c>
      <c r="C142" s="2">
        <v>0.80208333333333337</v>
      </c>
      <c r="D142">
        <v>143.69441406249999</v>
      </c>
      <c r="E142">
        <v>2.4078906250000003</v>
      </c>
    </row>
    <row r="143" spans="1:5" x14ac:dyDescent="0.25">
      <c r="A143">
        <v>1.175</v>
      </c>
      <c r="B143" s="1">
        <v>44825</v>
      </c>
      <c r="C143" s="2">
        <v>0.80208333333333337</v>
      </c>
      <c r="D143">
        <v>144.4026171875</v>
      </c>
      <c r="E143">
        <v>2.4078906250000003</v>
      </c>
    </row>
    <row r="144" spans="1:5" x14ac:dyDescent="0.25">
      <c r="A144">
        <v>1.183333</v>
      </c>
      <c r="B144" s="1">
        <v>44825</v>
      </c>
      <c r="C144" s="2">
        <v>0.80208333333333337</v>
      </c>
      <c r="D144">
        <v>144.4026171875</v>
      </c>
      <c r="E144">
        <v>2.4078906250000003</v>
      </c>
    </row>
    <row r="145" spans="1:5" x14ac:dyDescent="0.25">
      <c r="A145">
        <v>1.191667</v>
      </c>
      <c r="B145" s="1">
        <v>44825</v>
      </c>
      <c r="C145" s="2">
        <v>0.80208333333333337</v>
      </c>
      <c r="D145">
        <v>144.4026171875</v>
      </c>
      <c r="E145">
        <v>2.4078906250000003</v>
      </c>
    </row>
    <row r="146" spans="1:5" x14ac:dyDescent="0.25">
      <c r="A146">
        <v>1.2</v>
      </c>
      <c r="B146" s="1">
        <v>44825</v>
      </c>
      <c r="C146" s="2">
        <v>0.80208333333333337</v>
      </c>
      <c r="D146">
        <v>144.4026171875</v>
      </c>
      <c r="E146">
        <v>2.4078906250000003</v>
      </c>
    </row>
    <row r="147" spans="1:5" x14ac:dyDescent="0.25">
      <c r="A147">
        <v>1.2083330000000001</v>
      </c>
      <c r="B147" s="1">
        <v>44825</v>
      </c>
      <c r="C147" s="2">
        <v>0.80208333333333337</v>
      </c>
      <c r="D147">
        <v>144.4026171875</v>
      </c>
      <c r="E147">
        <v>3.1160937499999974</v>
      </c>
    </row>
    <row r="148" spans="1:5" x14ac:dyDescent="0.25">
      <c r="A148">
        <v>1.2166669999999999</v>
      </c>
      <c r="B148" s="1">
        <v>44825</v>
      </c>
      <c r="C148" s="2">
        <v>0.80208333333333337</v>
      </c>
      <c r="D148">
        <v>144.4026171875</v>
      </c>
      <c r="E148">
        <v>2.4078906250000003</v>
      </c>
    </row>
    <row r="149" spans="1:5" x14ac:dyDescent="0.25">
      <c r="A149">
        <v>1.2250000000000001</v>
      </c>
      <c r="B149" s="1">
        <v>44825</v>
      </c>
      <c r="C149" s="2">
        <v>0.80208333333333337</v>
      </c>
      <c r="D149">
        <v>144.4026171875</v>
      </c>
      <c r="E149">
        <v>3.1160937499999974</v>
      </c>
    </row>
    <row r="150" spans="1:5" x14ac:dyDescent="0.25">
      <c r="A150">
        <v>1.233333</v>
      </c>
      <c r="B150" s="1">
        <v>44825</v>
      </c>
      <c r="C150" s="2">
        <v>0.80208333333333337</v>
      </c>
      <c r="D150">
        <v>144.4026171875</v>
      </c>
      <c r="E150">
        <v>2.4078906250000003</v>
      </c>
    </row>
    <row r="151" spans="1:5" x14ac:dyDescent="0.25">
      <c r="A151">
        <v>1.2416670000000001</v>
      </c>
      <c r="B151" s="1">
        <v>44825</v>
      </c>
      <c r="C151" s="2">
        <v>0.80208333333333337</v>
      </c>
      <c r="D151">
        <v>144.4026171875</v>
      </c>
      <c r="E151">
        <v>3.1160937499999974</v>
      </c>
    </row>
    <row r="152" spans="1:5" x14ac:dyDescent="0.25">
      <c r="A152">
        <v>1.25</v>
      </c>
      <c r="B152" s="1">
        <v>44825</v>
      </c>
      <c r="C152" s="2">
        <v>0.80208333333333337</v>
      </c>
      <c r="D152">
        <v>144.4026171875</v>
      </c>
      <c r="E152">
        <v>3.1160937499999974</v>
      </c>
    </row>
    <row r="153" spans="1:5" x14ac:dyDescent="0.25">
      <c r="A153">
        <v>1.2583329999999999</v>
      </c>
      <c r="B153" s="1">
        <v>44825</v>
      </c>
      <c r="C153" s="2">
        <v>0.80208333333333337</v>
      </c>
      <c r="D153">
        <v>144.4026171875</v>
      </c>
      <c r="E153">
        <v>3.1160937499999974</v>
      </c>
    </row>
    <row r="154" spans="1:5" x14ac:dyDescent="0.25">
      <c r="A154">
        <v>1.266667</v>
      </c>
      <c r="B154" s="1">
        <v>44825</v>
      </c>
      <c r="C154" s="2">
        <v>0.80208333333333337</v>
      </c>
      <c r="D154">
        <v>144.4026171875</v>
      </c>
      <c r="E154">
        <v>3.1160937499999974</v>
      </c>
    </row>
    <row r="155" spans="1:5" x14ac:dyDescent="0.25">
      <c r="A155">
        <v>1.2749999999999999</v>
      </c>
      <c r="B155" s="1">
        <v>44825</v>
      </c>
      <c r="C155" s="2">
        <v>0.80208333333333337</v>
      </c>
      <c r="D155">
        <v>144.4026171875</v>
      </c>
      <c r="E155">
        <v>3.1160937499999974</v>
      </c>
    </row>
    <row r="156" spans="1:5" x14ac:dyDescent="0.25">
      <c r="A156">
        <v>1.2833330000000001</v>
      </c>
      <c r="B156" s="1">
        <v>44825</v>
      </c>
      <c r="C156" s="2">
        <v>0.80208333333333337</v>
      </c>
      <c r="D156">
        <v>144.4026171875</v>
      </c>
      <c r="E156">
        <v>3.1160937499999974</v>
      </c>
    </row>
    <row r="157" spans="1:5" x14ac:dyDescent="0.25">
      <c r="A157">
        <v>1.2916669999999999</v>
      </c>
      <c r="B157" s="1">
        <v>44825</v>
      </c>
      <c r="C157" s="2">
        <v>0.80208333333333337</v>
      </c>
      <c r="D157">
        <v>144.4026171875</v>
      </c>
      <c r="E157">
        <v>3.1160937499999974</v>
      </c>
    </row>
    <row r="158" spans="1:5" x14ac:dyDescent="0.25">
      <c r="A158">
        <v>1.3</v>
      </c>
      <c r="B158" s="1">
        <v>44825</v>
      </c>
      <c r="C158" s="2">
        <v>0.80208333333333337</v>
      </c>
      <c r="D158">
        <v>144.4026171875</v>
      </c>
      <c r="E158">
        <v>3.1160937499999974</v>
      </c>
    </row>
    <row r="159" spans="1:5" x14ac:dyDescent="0.25">
      <c r="A159">
        <v>1.308333</v>
      </c>
      <c r="B159" s="1">
        <v>44825</v>
      </c>
      <c r="C159" s="2">
        <v>0.80208333333333337</v>
      </c>
      <c r="D159">
        <v>144.4026171875</v>
      </c>
      <c r="E159">
        <v>3.1160937499999974</v>
      </c>
    </row>
    <row r="160" spans="1:5" x14ac:dyDescent="0.25">
      <c r="A160">
        <v>1.316667</v>
      </c>
      <c r="B160" s="1">
        <v>44825</v>
      </c>
      <c r="C160" s="2">
        <v>0.80208333333333337</v>
      </c>
      <c r="D160">
        <v>144.4026171875</v>
      </c>
      <c r="E160">
        <v>3.1160937499999974</v>
      </c>
    </row>
    <row r="161" spans="1:5" x14ac:dyDescent="0.25">
      <c r="A161">
        <v>1.325</v>
      </c>
      <c r="B161" s="1">
        <v>44825</v>
      </c>
      <c r="C161" s="2">
        <v>0.80208333333333337</v>
      </c>
      <c r="D161">
        <v>144.4026171875</v>
      </c>
      <c r="E161">
        <v>3.1160937499999974</v>
      </c>
    </row>
    <row r="162" spans="1:5" x14ac:dyDescent="0.25">
      <c r="A162">
        <v>1.3333330000000001</v>
      </c>
      <c r="B162" s="1">
        <v>44825</v>
      </c>
      <c r="C162" s="2">
        <v>0.80208333333333337</v>
      </c>
      <c r="D162">
        <v>144.4026171875</v>
      </c>
      <c r="E162">
        <v>3.1160937499999974</v>
      </c>
    </row>
    <row r="163" spans="1:5" x14ac:dyDescent="0.25">
      <c r="A163">
        <v>1.3416669999999999</v>
      </c>
      <c r="B163" s="1">
        <v>44825</v>
      </c>
      <c r="C163" s="2">
        <v>0.80208333333333337</v>
      </c>
      <c r="D163">
        <v>144.4026171875</v>
      </c>
      <c r="E163">
        <v>3.1160937499999974</v>
      </c>
    </row>
    <row r="164" spans="1:5" x14ac:dyDescent="0.25">
      <c r="A164">
        <v>1.35</v>
      </c>
      <c r="B164" s="1">
        <v>44825</v>
      </c>
      <c r="C164" s="2">
        <v>0.80208333333333337</v>
      </c>
      <c r="D164">
        <v>144.4026171875</v>
      </c>
      <c r="E164">
        <v>3.1160937499999974</v>
      </c>
    </row>
    <row r="165" spans="1:5" x14ac:dyDescent="0.25">
      <c r="A165">
        <v>1.358333</v>
      </c>
      <c r="B165" s="1">
        <v>44825</v>
      </c>
      <c r="C165" s="2">
        <v>0.80208333333333337</v>
      </c>
      <c r="D165">
        <v>144.4026171875</v>
      </c>
      <c r="E165">
        <v>3.1160937499999974</v>
      </c>
    </row>
    <row r="166" spans="1:5" x14ac:dyDescent="0.25">
      <c r="A166">
        <v>1.3666670000000001</v>
      </c>
      <c r="B166" s="1">
        <v>44825</v>
      </c>
      <c r="C166" s="2">
        <v>0.80208333333333337</v>
      </c>
      <c r="D166">
        <v>145.11082031249998</v>
      </c>
      <c r="E166">
        <v>3.8242968749999982</v>
      </c>
    </row>
    <row r="167" spans="1:5" x14ac:dyDescent="0.25">
      <c r="A167">
        <v>1.375</v>
      </c>
      <c r="B167" s="1">
        <v>44825</v>
      </c>
      <c r="C167" s="2">
        <v>0.80208333333333337</v>
      </c>
      <c r="D167">
        <v>144.4026171875</v>
      </c>
      <c r="E167">
        <v>3.1160937499999974</v>
      </c>
    </row>
    <row r="168" spans="1:5" x14ac:dyDescent="0.25">
      <c r="A168">
        <v>1.3833329999999999</v>
      </c>
      <c r="B168" s="1">
        <v>44825</v>
      </c>
      <c r="C168" s="2">
        <v>0.80208333333333337</v>
      </c>
      <c r="D168">
        <v>144.4026171875</v>
      </c>
      <c r="E168">
        <v>3.1160937499999974</v>
      </c>
    </row>
    <row r="169" spans="1:5" x14ac:dyDescent="0.25">
      <c r="A169">
        <v>1.391667</v>
      </c>
      <c r="B169" s="1">
        <v>44825</v>
      </c>
      <c r="C169" s="2">
        <v>0.80208333333333337</v>
      </c>
      <c r="D169">
        <v>145.11082031249998</v>
      </c>
      <c r="E169">
        <v>3.8242968749999982</v>
      </c>
    </row>
    <row r="170" spans="1:5" x14ac:dyDescent="0.25">
      <c r="A170">
        <v>1.4</v>
      </c>
      <c r="B170" s="1">
        <v>44825</v>
      </c>
      <c r="C170" s="2">
        <v>0.80208333333333337</v>
      </c>
      <c r="D170">
        <v>145.11082031249998</v>
      </c>
      <c r="E170">
        <v>3.8242968749999982</v>
      </c>
    </row>
    <row r="171" spans="1:5" x14ac:dyDescent="0.25">
      <c r="A171">
        <v>1.4083330000000001</v>
      </c>
      <c r="B171" s="1">
        <v>44825</v>
      </c>
      <c r="C171" s="2">
        <v>0.80208333333333337</v>
      </c>
      <c r="D171">
        <v>145.11082031249998</v>
      </c>
      <c r="E171">
        <v>3.8242968749999982</v>
      </c>
    </row>
    <row r="172" spans="1:5" x14ac:dyDescent="0.25">
      <c r="A172">
        <v>1.4166669999999999</v>
      </c>
      <c r="B172" s="1">
        <v>44825</v>
      </c>
      <c r="C172" s="2">
        <v>0.80208333333333337</v>
      </c>
      <c r="D172">
        <v>145.11082031249998</v>
      </c>
      <c r="E172">
        <v>3.8242968749999982</v>
      </c>
    </row>
    <row r="173" spans="1:5" x14ac:dyDescent="0.25">
      <c r="A173">
        <v>1.425</v>
      </c>
      <c r="B173" s="1">
        <v>44825</v>
      </c>
      <c r="C173" s="2">
        <v>0.80208333333333337</v>
      </c>
      <c r="D173">
        <v>145.11082031249998</v>
      </c>
      <c r="E173">
        <v>3.8242968749999982</v>
      </c>
    </row>
    <row r="174" spans="1:5" x14ac:dyDescent="0.25">
      <c r="A174">
        <v>1.433333</v>
      </c>
      <c r="B174" s="1">
        <v>44825</v>
      </c>
      <c r="C174" s="2">
        <v>0.80208333333333337</v>
      </c>
      <c r="D174">
        <v>144.4026171875</v>
      </c>
      <c r="E174">
        <v>3.8242968749999982</v>
      </c>
    </row>
    <row r="175" spans="1:5" x14ac:dyDescent="0.25">
      <c r="A175">
        <v>1.441667</v>
      </c>
      <c r="B175" s="1">
        <v>44825</v>
      </c>
      <c r="C175" s="2">
        <v>0.80208333333333337</v>
      </c>
      <c r="D175">
        <v>145.11082031249998</v>
      </c>
      <c r="E175">
        <v>3.8242968749999982</v>
      </c>
    </row>
    <row r="176" spans="1:5" x14ac:dyDescent="0.25">
      <c r="A176">
        <v>1.45</v>
      </c>
      <c r="B176" s="1">
        <v>44825</v>
      </c>
      <c r="C176" s="2">
        <v>0.80208333333333337</v>
      </c>
      <c r="D176">
        <v>144.4026171875</v>
      </c>
      <c r="E176">
        <v>3.8242968749999982</v>
      </c>
    </row>
    <row r="177" spans="1:5" x14ac:dyDescent="0.25">
      <c r="A177">
        <v>1.4583330000000001</v>
      </c>
      <c r="B177" s="1">
        <v>44825</v>
      </c>
      <c r="C177" s="2">
        <v>0.80208333333333337</v>
      </c>
      <c r="D177">
        <v>144.4026171875</v>
      </c>
      <c r="E177">
        <v>3.8242968749999982</v>
      </c>
    </row>
    <row r="178" spans="1:5" x14ac:dyDescent="0.25">
      <c r="A178">
        <v>1.4666669999999999</v>
      </c>
      <c r="B178" s="1">
        <v>44825</v>
      </c>
      <c r="C178" s="2">
        <v>0.80208333333333337</v>
      </c>
      <c r="D178">
        <v>145.11082031249998</v>
      </c>
      <c r="E178">
        <v>3.8242968749999982</v>
      </c>
    </row>
    <row r="179" spans="1:5" x14ac:dyDescent="0.25">
      <c r="A179">
        <v>1.4750000000000001</v>
      </c>
      <c r="B179" s="1">
        <v>44825</v>
      </c>
      <c r="C179" s="2">
        <v>0.80208333333333337</v>
      </c>
      <c r="D179">
        <v>145.11082031249998</v>
      </c>
      <c r="E179">
        <v>3.8242968749999982</v>
      </c>
    </row>
    <row r="180" spans="1:5" x14ac:dyDescent="0.25">
      <c r="A180">
        <v>1.483333</v>
      </c>
      <c r="B180" s="1">
        <v>44825</v>
      </c>
      <c r="C180" s="2">
        <v>0.80208333333333337</v>
      </c>
      <c r="D180">
        <v>145.11082031249998</v>
      </c>
      <c r="E180">
        <v>3.8242968749999982</v>
      </c>
    </row>
    <row r="181" spans="1:5" x14ac:dyDescent="0.25">
      <c r="A181">
        <v>1.4916670000000001</v>
      </c>
      <c r="B181" s="1">
        <v>44825</v>
      </c>
      <c r="C181" s="2">
        <v>0.80208333333333337</v>
      </c>
      <c r="D181">
        <v>145.11082031249998</v>
      </c>
      <c r="E181">
        <v>4.5324999999999989</v>
      </c>
    </row>
    <row r="182" spans="1:5" x14ac:dyDescent="0.25">
      <c r="A182">
        <v>1.5</v>
      </c>
      <c r="B182" s="1">
        <v>44825</v>
      </c>
      <c r="C182" s="2">
        <v>0.80208333333333337</v>
      </c>
      <c r="D182">
        <v>145.11082031249998</v>
      </c>
      <c r="E182">
        <v>3.8242968749999982</v>
      </c>
    </row>
    <row r="183" spans="1:5" x14ac:dyDescent="0.25">
      <c r="A183">
        <v>1.5083329999999999</v>
      </c>
      <c r="B183" s="1">
        <v>44825</v>
      </c>
      <c r="C183" s="2">
        <v>0.80208333333333337</v>
      </c>
      <c r="D183">
        <v>144.4026171875</v>
      </c>
      <c r="E183">
        <v>3.8242968749999982</v>
      </c>
    </row>
    <row r="184" spans="1:5" x14ac:dyDescent="0.25">
      <c r="A184">
        <v>1.516667</v>
      </c>
      <c r="B184" s="1">
        <v>44825</v>
      </c>
      <c r="C184" s="2">
        <v>0.80208333333333337</v>
      </c>
      <c r="D184">
        <v>144.4026171875</v>
      </c>
      <c r="E184">
        <v>3.8242968749999982</v>
      </c>
    </row>
    <row r="185" spans="1:5" x14ac:dyDescent="0.25">
      <c r="A185">
        <v>1.5249999999999999</v>
      </c>
      <c r="B185" s="1">
        <v>44825</v>
      </c>
      <c r="C185" s="2">
        <v>0.80208333333333337</v>
      </c>
      <c r="D185">
        <v>144.4026171875</v>
      </c>
      <c r="E185">
        <v>3.8242968749999982</v>
      </c>
    </row>
    <row r="186" spans="1:5" x14ac:dyDescent="0.25">
      <c r="A186">
        <v>1.5333330000000001</v>
      </c>
      <c r="B186" s="1">
        <v>44825</v>
      </c>
      <c r="C186" s="2">
        <v>0.80208333333333337</v>
      </c>
      <c r="D186">
        <v>104.56619140625</v>
      </c>
      <c r="E186">
        <v>8.9587695312499989</v>
      </c>
    </row>
    <row r="187" spans="1:5" x14ac:dyDescent="0.25">
      <c r="A187">
        <v>1.5416669999999999</v>
      </c>
      <c r="B187" s="1">
        <v>44825</v>
      </c>
      <c r="C187" s="2">
        <v>0.80208333333333337</v>
      </c>
      <c r="D187">
        <v>98.72351562499999</v>
      </c>
      <c r="E187">
        <v>17.103105468749998</v>
      </c>
    </row>
    <row r="188" spans="1:5" x14ac:dyDescent="0.25">
      <c r="A188">
        <v>1.55</v>
      </c>
      <c r="B188" s="1">
        <v>44825</v>
      </c>
      <c r="C188" s="2">
        <v>0.80208333333333337</v>
      </c>
      <c r="D188">
        <v>119.43845703124998</v>
      </c>
      <c r="E188">
        <v>22.237578124999995</v>
      </c>
    </row>
    <row r="189" spans="1:5" x14ac:dyDescent="0.25">
      <c r="A189">
        <v>1.558333</v>
      </c>
      <c r="B189" s="1">
        <v>44825</v>
      </c>
      <c r="C189" s="2">
        <v>0.80208333333333337</v>
      </c>
      <c r="D189">
        <v>131.83201171874998</v>
      </c>
      <c r="E189">
        <v>22.94578125</v>
      </c>
    </row>
    <row r="190" spans="1:5" x14ac:dyDescent="0.25">
      <c r="A190">
        <v>1.566667</v>
      </c>
      <c r="B190" s="1">
        <v>44825</v>
      </c>
      <c r="C190" s="2">
        <v>0.80208333333333337</v>
      </c>
      <c r="D190">
        <v>134.13367187499998</v>
      </c>
      <c r="E190">
        <v>22.94578125</v>
      </c>
    </row>
    <row r="191" spans="1:5" x14ac:dyDescent="0.25">
      <c r="A191">
        <v>1.575</v>
      </c>
      <c r="B191" s="1">
        <v>44825</v>
      </c>
      <c r="C191" s="2">
        <v>0.80208333333333337</v>
      </c>
      <c r="D191">
        <v>134.84187499999999</v>
      </c>
      <c r="E191">
        <v>23.653984374999997</v>
      </c>
    </row>
    <row r="192" spans="1:5" x14ac:dyDescent="0.25">
      <c r="A192">
        <v>1.5833330000000001</v>
      </c>
      <c r="B192" s="1">
        <v>44825</v>
      </c>
      <c r="C192" s="2">
        <v>0.80208333333333337</v>
      </c>
      <c r="D192">
        <v>138.55994140624998</v>
      </c>
      <c r="E192">
        <v>23.653984374999997</v>
      </c>
    </row>
    <row r="193" spans="1:5" x14ac:dyDescent="0.25">
      <c r="A193">
        <v>1.5916669999999999</v>
      </c>
      <c r="B193" s="1">
        <v>44825</v>
      </c>
      <c r="C193" s="2">
        <v>0.80208333333333337</v>
      </c>
      <c r="D193">
        <v>139.97634765625</v>
      </c>
      <c r="E193">
        <v>23.653984374999997</v>
      </c>
    </row>
    <row r="194" spans="1:5" x14ac:dyDescent="0.25">
      <c r="A194">
        <v>1.6</v>
      </c>
      <c r="B194" s="1">
        <v>44825</v>
      </c>
      <c r="C194" s="2">
        <v>0.80208333333333337</v>
      </c>
      <c r="D194">
        <v>139.97634765625</v>
      </c>
      <c r="E194">
        <v>22.94578125</v>
      </c>
    </row>
    <row r="195" spans="1:5" x14ac:dyDescent="0.25">
      <c r="A195">
        <v>1.608333</v>
      </c>
      <c r="B195" s="1">
        <v>44825</v>
      </c>
      <c r="C195" s="2">
        <v>0.80208333333333337</v>
      </c>
      <c r="D195">
        <v>141.39275390624999</v>
      </c>
      <c r="E195">
        <v>23.653984374999997</v>
      </c>
    </row>
    <row r="196" spans="1:5" x14ac:dyDescent="0.25">
      <c r="A196">
        <v>1.6166670000000001</v>
      </c>
      <c r="B196" s="1">
        <v>44825</v>
      </c>
      <c r="C196" s="2">
        <v>0.80208333333333337</v>
      </c>
      <c r="D196">
        <v>142.10095703124998</v>
      </c>
      <c r="E196">
        <v>23.653984374999997</v>
      </c>
    </row>
    <row r="197" spans="1:5" x14ac:dyDescent="0.25">
      <c r="A197">
        <v>1.625</v>
      </c>
      <c r="B197" s="1">
        <v>44825</v>
      </c>
      <c r="C197" s="2">
        <v>0.80208333333333337</v>
      </c>
      <c r="D197">
        <v>142.10095703124998</v>
      </c>
      <c r="E197">
        <v>23.653984374999997</v>
      </c>
    </row>
    <row r="198" spans="1:5" x14ac:dyDescent="0.25">
      <c r="A198">
        <v>1.6333329999999999</v>
      </c>
      <c r="B198" s="1">
        <v>44825</v>
      </c>
      <c r="C198" s="2">
        <v>0.80208333333333337</v>
      </c>
      <c r="D198">
        <v>142.10095703124998</v>
      </c>
      <c r="E198">
        <v>23.653984374999997</v>
      </c>
    </row>
    <row r="199" spans="1:5" x14ac:dyDescent="0.25">
      <c r="A199">
        <v>1.641667</v>
      </c>
      <c r="B199" s="1">
        <v>44825</v>
      </c>
      <c r="C199" s="2">
        <v>0.80208333333333337</v>
      </c>
      <c r="D199">
        <v>106.1596484375</v>
      </c>
      <c r="E199">
        <v>27.37205078125</v>
      </c>
    </row>
    <row r="200" spans="1:5" x14ac:dyDescent="0.25">
      <c r="A200">
        <v>1.65</v>
      </c>
      <c r="B200" s="1">
        <v>44825</v>
      </c>
      <c r="C200" s="2">
        <v>0.80208333333333337</v>
      </c>
      <c r="D200">
        <v>98.72351562499999</v>
      </c>
      <c r="E200">
        <v>34.808183593750002</v>
      </c>
    </row>
    <row r="201" spans="1:5" x14ac:dyDescent="0.25">
      <c r="A201">
        <v>1.6583330000000001</v>
      </c>
      <c r="B201" s="1">
        <v>44825</v>
      </c>
      <c r="C201" s="2">
        <v>0.80208333333333337</v>
      </c>
      <c r="D201">
        <v>98.72351562499999</v>
      </c>
      <c r="E201">
        <v>42.06726562499999</v>
      </c>
    </row>
    <row r="202" spans="1:5" x14ac:dyDescent="0.25">
      <c r="A202">
        <v>1.6666669999999999</v>
      </c>
      <c r="B202" s="1">
        <v>44825</v>
      </c>
      <c r="C202" s="2">
        <v>0.80208333333333337</v>
      </c>
      <c r="D202">
        <v>112.00232421875</v>
      </c>
      <c r="E202">
        <v>45.785332031249993</v>
      </c>
    </row>
    <row r="203" spans="1:5" x14ac:dyDescent="0.25">
      <c r="A203">
        <v>1.675</v>
      </c>
      <c r="B203" s="1">
        <v>44825</v>
      </c>
      <c r="C203" s="2">
        <v>0.80208333333333337</v>
      </c>
      <c r="D203">
        <v>117.13679687499999</v>
      </c>
      <c r="E203">
        <v>47.909941406249999</v>
      </c>
    </row>
    <row r="204" spans="1:5" x14ac:dyDescent="0.25">
      <c r="A204">
        <v>1.683333</v>
      </c>
      <c r="B204" s="1">
        <v>44825</v>
      </c>
      <c r="C204" s="2">
        <v>0.80208333333333337</v>
      </c>
      <c r="D204">
        <v>126.6975390625</v>
      </c>
      <c r="E204">
        <v>48.618144531249996</v>
      </c>
    </row>
    <row r="205" spans="1:5" x14ac:dyDescent="0.25">
      <c r="A205">
        <v>1.691667</v>
      </c>
      <c r="B205" s="1">
        <v>44825</v>
      </c>
      <c r="C205" s="2">
        <v>0.80208333333333337</v>
      </c>
      <c r="D205">
        <v>131.12380859375</v>
      </c>
      <c r="E205">
        <v>48.618144531249996</v>
      </c>
    </row>
    <row r="206" spans="1:5" x14ac:dyDescent="0.25">
      <c r="A206">
        <v>1.7</v>
      </c>
      <c r="B206" s="1">
        <v>44825</v>
      </c>
      <c r="C206" s="2">
        <v>0.80208333333333337</v>
      </c>
      <c r="D206">
        <v>133.24841796874998</v>
      </c>
      <c r="E206">
        <v>48.618144531249996</v>
      </c>
    </row>
    <row r="207" spans="1:5" x14ac:dyDescent="0.25">
      <c r="A207">
        <v>1.7083330000000001</v>
      </c>
      <c r="B207" s="1">
        <v>44825</v>
      </c>
      <c r="C207" s="2">
        <v>0.80208333333333337</v>
      </c>
      <c r="D207">
        <v>135.550078125</v>
      </c>
      <c r="E207">
        <v>48.618144531249996</v>
      </c>
    </row>
    <row r="208" spans="1:5" x14ac:dyDescent="0.25">
      <c r="A208">
        <v>1.7166669999999999</v>
      </c>
      <c r="B208" s="1">
        <v>44825</v>
      </c>
      <c r="C208" s="2">
        <v>0.80208333333333337</v>
      </c>
      <c r="D208">
        <v>138.55994140624998</v>
      </c>
      <c r="E208">
        <v>47.909941406249999</v>
      </c>
    </row>
    <row r="209" spans="1:5" x14ac:dyDescent="0.25">
      <c r="A209">
        <v>1.7250000000000001</v>
      </c>
      <c r="B209" s="1">
        <v>44825</v>
      </c>
      <c r="C209" s="2">
        <v>0.80208333333333337</v>
      </c>
      <c r="D209">
        <v>139.97634765625</v>
      </c>
      <c r="E209">
        <v>47.909941406249999</v>
      </c>
    </row>
    <row r="210" spans="1:5" x14ac:dyDescent="0.25">
      <c r="A210">
        <v>1.733333</v>
      </c>
      <c r="B210" s="1">
        <v>44825</v>
      </c>
      <c r="C210" s="2">
        <v>0.80208333333333337</v>
      </c>
      <c r="D210">
        <v>140.68455078124998</v>
      </c>
      <c r="E210">
        <v>47.909941406249999</v>
      </c>
    </row>
    <row r="211" spans="1:5" x14ac:dyDescent="0.25">
      <c r="A211">
        <v>1.7416670000000001</v>
      </c>
      <c r="B211" s="1">
        <v>44825</v>
      </c>
      <c r="C211" s="2">
        <v>0.80208333333333337</v>
      </c>
      <c r="D211">
        <v>141.39275390624999</v>
      </c>
      <c r="E211">
        <v>47.909941406249999</v>
      </c>
    </row>
    <row r="212" spans="1:5" x14ac:dyDescent="0.25">
      <c r="A212">
        <v>1.75</v>
      </c>
      <c r="B212" s="1">
        <v>44825</v>
      </c>
      <c r="C212" s="2">
        <v>0.80208333333333337</v>
      </c>
      <c r="D212">
        <v>142.10095703124998</v>
      </c>
      <c r="E212">
        <v>47.909941406249999</v>
      </c>
    </row>
    <row r="213" spans="1:5" x14ac:dyDescent="0.25">
      <c r="A213">
        <v>1.7583329999999999</v>
      </c>
      <c r="B213" s="1">
        <v>44825</v>
      </c>
      <c r="C213" s="2">
        <v>0.80208333333333337</v>
      </c>
      <c r="D213">
        <v>142.10095703124998</v>
      </c>
      <c r="E213">
        <v>47.201738281250002</v>
      </c>
    </row>
    <row r="214" spans="1:5" x14ac:dyDescent="0.25">
      <c r="A214">
        <v>1.766667</v>
      </c>
      <c r="B214" s="1">
        <v>44825</v>
      </c>
      <c r="C214" s="2">
        <v>0.80208333333333337</v>
      </c>
      <c r="D214">
        <v>140.68455078124998</v>
      </c>
      <c r="E214">
        <v>47.909941406249999</v>
      </c>
    </row>
    <row r="215" spans="1:5" x14ac:dyDescent="0.25">
      <c r="A215">
        <v>1.7749999999999999</v>
      </c>
      <c r="B215" s="1">
        <v>44825</v>
      </c>
      <c r="C215" s="2">
        <v>0.80208333333333337</v>
      </c>
      <c r="D215">
        <v>103.85798828124999</v>
      </c>
      <c r="E215">
        <v>55.346074218750005</v>
      </c>
    </row>
    <row r="216" spans="1:5" x14ac:dyDescent="0.25">
      <c r="A216">
        <v>1.7833330000000001</v>
      </c>
      <c r="B216" s="1">
        <v>44825</v>
      </c>
      <c r="C216" s="2">
        <v>0.80208333333333337</v>
      </c>
      <c r="D216">
        <v>101.73337890625</v>
      </c>
      <c r="E216">
        <v>61.896953124999996</v>
      </c>
    </row>
    <row r="217" spans="1:5" x14ac:dyDescent="0.25">
      <c r="A217">
        <v>1.7916669999999999</v>
      </c>
      <c r="B217" s="1">
        <v>44825</v>
      </c>
      <c r="C217" s="2">
        <v>0.80208333333333337</v>
      </c>
      <c r="D217">
        <v>100.139921875</v>
      </c>
      <c r="E217">
        <v>68.62488281249999</v>
      </c>
    </row>
    <row r="218" spans="1:5" x14ac:dyDescent="0.25">
      <c r="A218">
        <v>1.8</v>
      </c>
      <c r="B218" s="1">
        <v>44825</v>
      </c>
      <c r="C218" s="2">
        <v>0.80208333333333337</v>
      </c>
      <c r="D218">
        <v>100.139921875</v>
      </c>
      <c r="E218">
        <v>73.05115234374999</v>
      </c>
    </row>
    <row r="219" spans="1:5" x14ac:dyDescent="0.25">
      <c r="A219">
        <v>1.808333</v>
      </c>
      <c r="B219" s="1">
        <v>44825</v>
      </c>
      <c r="C219" s="2">
        <v>0.80208333333333337</v>
      </c>
      <c r="D219">
        <v>103.14978515624999</v>
      </c>
      <c r="E219">
        <v>77.300371093750002</v>
      </c>
    </row>
    <row r="220" spans="1:5" x14ac:dyDescent="0.25">
      <c r="A220">
        <v>1.816667</v>
      </c>
      <c r="B220" s="1">
        <v>44825</v>
      </c>
      <c r="C220" s="2">
        <v>0.80208333333333337</v>
      </c>
      <c r="D220">
        <v>106.1596484375</v>
      </c>
      <c r="E220">
        <v>81.01843749999999</v>
      </c>
    </row>
    <row r="221" spans="1:5" x14ac:dyDescent="0.25">
      <c r="A221">
        <v>1.825</v>
      </c>
      <c r="B221" s="1">
        <v>44825</v>
      </c>
      <c r="C221" s="2">
        <v>0.80208333333333337</v>
      </c>
      <c r="D221">
        <v>109.87771484375</v>
      </c>
      <c r="E221">
        <v>84.028300781249996</v>
      </c>
    </row>
    <row r="222" spans="1:5" x14ac:dyDescent="0.25">
      <c r="A222">
        <v>1.8333330000000001</v>
      </c>
      <c r="B222" s="1">
        <v>44825</v>
      </c>
      <c r="C222" s="2">
        <v>0.80208333333333337</v>
      </c>
      <c r="D222">
        <v>114.12693359374998</v>
      </c>
      <c r="E222">
        <v>86.152910156250002</v>
      </c>
    </row>
    <row r="223" spans="1:5" x14ac:dyDescent="0.25">
      <c r="A223">
        <v>1.8416669999999999</v>
      </c>
      <c r="B223" s="1">
        <v>44825</v>
      </c>
      <c r="C223" s="2">
        <v>0.80208333333333337</v>
      </c>
      <c r="D223">
        <v>118.55320312499998</v>
      </c>
      <c r="E223">
        <v>87.746367187499999</v>
      </c>
    </row>
    <row r="224" spans="1:5" x14ac:dyDescent="0.25">
      <c r="A224">
        <v>1.85</v>
      </c>
      <c r="B224" s="1">
        <v>44825</v>
      </c>
      <c r="C224" s="2">
        <v>0.80208333333333337</v>
      </c>
      <c r="D224">
        <v>120.85486328125</v>
      </c>
      <c r="E224">
        <v>89.162773437499993</v>
      </c>
    </row>
    <row r="225" spans="1:5" x14ac:dyDescent="0.25">
      <c r="A225">
        <v>1.858333</v>
      </c>
      <c r="B225" s="1">
        <v>44825</v>
      </c>
      <c r="C225" s="2">
        <v>0.80208333333333337</v>
      </c>
      <c r="D225">
        <v>127.40574218749998</v>
      </c>
      <c r="E225">
        <v>89.87097656249999</v>
      </c>
    </row>
    <row r="226" spans="1:5" x14ac:dyDescent="0.25">
      <c r="A226">
        <v>1.8666670000000001</v>
      </c>
      <c r="B226" s="1">
        <v>44825</v>
      </c>
      <c r="C226" s="2">
        <v>0.80208333333333337</v>
      </c>
      <c r="D226">
        <v>131.83201171874998</v>
      </c>
      <c r="E226">
        <v>89.87097656249999</v>
      </c>
    </row>
    <row r="227" spans="1:5" x14ac:dyDescent="0.25">
      <c r="A227">
        <v>1.875</v>
      </c>
      <c r="B227" s="1">
        <v>44825</v>
      </c>
      <c r="C227" s="2">
        <v>0.80209490740740741</v>
      </c>
      <c r="D227">
        <v>133.24841796874998</v>
      </c>
      <c r="E227">
        <v>89.87097656249999</v>
      </c>
    </row>
    <row r="228" spans="1:5" x14ac:dyDescent="0.25">
      <c r="A228">
        <v>1.8833329999999999</v>
      </c>
      <c r="B228" s="1">
        <v>44825</v>
      </c>
      <c r="C228" s="2">
        <v>0.80209490740740741</v>
      </c>
      <c r="D228">
        <v>135.550078125</v>
      </c>
      <c r="E228">
        <v>89.162773437499993</v>
      </c>
    </row>
    <row r="229" spans="1:5" x14ac:dyDescent="0.25">
      <c r="A229">
        <v>1.891667</v>
      </c>
      <c r="B229" s="1">
        <v>44825</v>
      </c>
      <c r="C229" s="2">
        <v>0.80209490740740741</v>
      </c>
      <c r="D229">
        <v>113.41873046875</v>
      </c>
      <c r="E229">
        <v>94.29724609374999</v>
      </c>
    </row>
    <row r="230" spans="1:5" x14ac:dyDescent="0.25">
      <c r="A230">
        <v>1.9</v>
      </c>
      <c r="B230" s="1">
        <v>44825</v>
      </c>
      <c r="C230" s="2">
        <v>0.80209490740740741</v>
      </c>
      <c r="D230">
        <v>113.41873046875</v>
      </c>
      <c r="E230">
        <v>98.015312499999993</v>
      </c>
    </row>
    <row r="231" spans="1:5" x14ac:dyDescent="0.25">
      <c r="A231">
        <v>1.9083330000000001</v>
      </c>
      <c r="B231" s="1">
        <v>44825</v>
      </c>
      <c r="C231" s="2">
        <v>0.80209490740740741</v>
      </c>
      <c r="D231">
        <v>114.12693359374998</v>
      </c>
      <c r="E231">
        <v>102.44158203124999</v>
      </c>
    </row>
    <row r="232" spans="1:5" x14ac:dyDescent="0.25">
      <c r="A232">
        <v>1.9166669999999999</v>
      </c>
      <c r="B232" s="1">
        <v>44825</v>
      </c>
      <c r="C232" s="2">
        <v>0.80209490740740741</v>
      </c>
      <c r="D232">
        <v>115.01218749999998</v>
      </c>
      <c r="E232">
        <v>105.27439453125</v>
      </c>
    </row>
    <row r="233" spans="1:5" x14ac:dyDescent="0.25">
      <c r="A233">
        <v>1.925</v>
      </c>
      <c r="B233" s="1">
        <v>44825</v>
      </c>
      <c r="C233" s="2">
        <v>0.80209490740740741</v>
      </c>
      <c r="D233">
        <v>115.72039062499999</v>
      </c>
      <c r="E233">
        <v>108.9924609375</v>
      </c>
    </row>
    <row r="234" spans="1:5" x14ac:dyDescent="0.25">
      <c r="A234">
        <v>1.933333</v>
      </c>
      <c r="B234" s="1">
        <v>44825</v>
      </c>
      <c r="C234" s="2">
        <v>0.80209490740740741</v>
      </c>
      <c r="D234">
        <v>117.13679687499999</v>
      </c>
      <c r="E234">
        <v>111.1170703125</v>
      </c>
    </row>
    <row r="235" spans="1:5" x14ac:dyDescent="0.25">
      <c r="A235">
        <v>1.941667</v>
      </c>
      <c r="B235" s="1">
        <v>44825</v>
      </c>
      <c r="C235" s="2">
        <v>0.80209490740740741</v>
      </c>
      <c r="D235">
        <v>118.55320312499998</v>
      </c>
      <c r="E235">
        <v>114.12693359374998</v>
      </c>
    </row>
    <row r="236" spans="1:5" x14ac:dyDescent="0.25">
      <c r="A236">
        <v>1.95</v>
      </c>
      <c r="B236" s="1">
        <v>44825</v>
      </c>
      <c r="C236" s="2">
        <v>0.80209490740740741</v>
      </c>
      <c r="D236">
        <v>120.85486328125</v>
      </c>
      <c r="E236">
        <v>116.42859375</v>
      </c>
    </row>
    <row r="237" spans="1:5" x14ac:dyDescent="0.25">
      <c r="A237">
        <v>1.9583330000000001</v>
      </c>
      <c r="B237" s="1">
        <v>44825</v>
      </c>
      <c r="C237" s="2">
        <v>0.80209490740740741</v>
      </c>
      <c r="D237">
        <v>121.56306640624999</v>
      </c>
      <c r="E237">
        <v>117.845</v>
      </c>
    </row>
    <row r="238" spans="1:5" x14ac:dyDescent="0.25">
      <c r="A238">
        <v>1.9666669999999999</v>
      </c>
      <c r="B238" s="1">
        <v>44825</v>
      </c>
      <c r="C238" s="2">
        <v>0.80209490740740741</v>
      </c>
      <c r="D238">
        <v>122.97947265624998</v>
      </c>
      <c r="E238">
        <v>119.969609375</v>
      </c>
    </row>
    <row r="239" spans="1:5" x14ac:dyDescent="0.25">
      <c r="A239">
        <v>1.9750000000000001</v>
      </c>
      <c r="B239" s="1">
        <v>44825</v>
      </c>
      <c r="C239" s="2">
        <v>0.80209490740740741</v>
      </c>
      <c r="D239">
        <v>125.2811328125</v>
      </c>
      <c r="E239">
        <v>122.27126953125</v>
      </c>
    </row>
    <row r="240" spans="1:5" x14ac:dyDescent="0.25">
      <c r="A240">
        <v>1.983333</v>
      </c>
      <c r="B240" s="1">
        <v>44825</v>
      </c>
      <c r="C240" s="2">
        <v>0.80209490740740741</v>
      </c>
      <c r="D240">
        <v>125.98933593749999</v>
      </c>
      <c r="E240">
        <v>123.68767578124999</v>
      </c>
    </row>
    <row r="241" spans="1:5" x14ac:dyDescent="0.25">
      <c r="A241">
        <v>1.9916670000000001</v>
      </c>
      <c r="B241" s="1">
        <v>44825</v>
      </c>
      <c r="C241" s="2">
        <v>0.80209490740740741</v>
      </c>
      <c r="D241">
        <v>127.40574218749998</v>
      </c>
      <c r="E241">
        <v>125.10408203124999</v>
      </c>
    </row>
    <row r="242" spans="1:5" x14ac:dyDescent="0.25">
      <c r="A242">
        <v>2</v>
      </c>
      <c r="B242" s="1">
        <v>44825</v>
      </c>
      <c r="C242" s="2">
        <v>0.80209490740740741</v>
      </c>
      <c r="D242">
        <v>128.99919921874999</v>
      </c>
      <c r="E242">
        <v>126.6975390625</v>
      </c>
    </row>
    <row r="243" spans="1:5" x14ac:dyDescent="0.25">
      <c r="A243">
        <v>2.0083329999999999</v>
      </c>
      <c r="B243" s="1">
        <v>44825</v>
      </c>
      <c r="C243" s="2">
        <v>0.80209490740740741</v>
      </c>
      <c r="D243">
        <v>129.70740234375</v>
      </c>
      <c r="E243">
        <v>128.11394531249999</v>
      </c>
    </row>
    <row r="244" spans="1:5" x14ac:dyDescent="0.25">
      <c r="A244">
        <v>2.016667</v>
      </c>
      <c r="B244" s="1">
        <v>44825</v>
      </c>
      <c r="C244" s="2">
        <v>0.80209490740740741</v>
      </c>
      <c r="D244">
        <v>130.41560546874999</v>
      </c>
      <c r="E244">
        <v>129.53035156249999</v>
      </c>
    </row>
    <row r="245" spans="1:5" x14ac:dyDescent="0.25">
      <c r="A245">
        <v>2.0249999999999999</v>
      </c>
      <c r="B245" s="1">
        <v>44825</v>
      </c>
      <c r="C245" s="2">
        <v>0.80209490740740741</v>
      </c>
      <c r="D245">
        <v>131.83201171874998</v>
      </c>
      <c r="E245">
        <v>131.12380859375</v>
      </c>
    </row>
    <row r="246" spans="1:5" x14ac:dyDescent="0.25">
      <c r="A246">
        <v>2.0333329999999998</v>
      </c>
      <c r="B246" s="1">
        <v>44825</v>
      </c>
      <c r="C246" s="2">
        <v>0.80209490740740741</v>
      </c>
      <c r="D246">
        <v>133.24841796874998</v>
      </c>
      <c r="E246">
        <v>131.83201171874998</v>
      </c>
    </row>
    <row r="247" spans="1:5" x14ac:dyDescent="0.25">
      <c r="A247">
        <v>2.0416669999999999</v>
      </c>
      <c r="B247" s="1">
        <v>44825</v>
      </c>
      <c r="C247" s="2">
        <v>0.80209490740740741</v>
      </c>
      <c r="D247">
        <v>134.13367187499998</v>
      </c>
      <c r="E247">
        <v>133.24841796874998</v>
      </c>
    </row>
    <row r="248" spans="1:5" x14ac:dyDescent="0.25">
      <c r="A248">
        <v>2.0499999999999998</v>
      </c>
      <c r="B248" s="1">
        <v>44825</v>
      </c>
      <c r="C248" s="2">
        <v>0.80209490740740741</v>
      </c>
      <c r="D248">
        <v>134.84187499999999</v>
      </c>
      <c r="E248">
        <v>133.24841796874998</v>
      </c>
    </row>
    <row r="249" spans="1:5" x14ac:dyDescent="0.25">
      <c r="A249">
        <v>2.0583330000000002</v>
      </c>
      <c r="B249" s="1">
        <v>44825</v>
      </c>
      <c r="C249" s="2">
        <v>0.80209490740740741</v>
      </c>
      <c r="D249">
        <v>135.550078125</v>
      </c>
      <c r="E249">
        <v>134.66482421875</v>
      </c>
    </row>
    <row r="250" spans="1:5" x14ac:dyDescent="0.25">
      <c r="A250">
        <v>2.0666669999999998</v>
      </c>
      <c r="B250" s="1">
        <v>44825</v>
      </c>
      <c r="C250" s="2">
        <v>0.80209490740740741</v>
      </c>
      <c r="D250">
        <v>136.25828124999998</v>
      </c>
      <c r="E250">
        <v>135.550078125</v>
      </c>
    </row>
    <row r="251" spans="1:5" x14ac:dyDescent="0.25">
      <c r="A251">
        <v>2.0750000000000002</v>
      </c>
      <c r="B251" s="1">
        <v>44825</v>
      </c>
      <c r="C251" s="2">
        <v>0.80209490740740741</v>
      </c>
      <c r="D251">
        <v>136.96648437499999</v>
      </c>
      <c r="E251">
        <v>136.25828124999998</v>
      </c>
    </row>
    <row r="252" spans="1:5" x14ac:dyDescent="0.25">
      <c r="A252">
        <v>2.0833330000000001</v>
      </c>
      <c r="B252" s="1">
        <v>44825</v>
      </c>
      <c r="C252" s="2">
        <v>0.80209490740740741</v>
      </c>
      <c r="D252">
        <v>137.67468749999998</v>
      </c>
      <c r="E252">
        <v>137.67468749999998</v>
      </c>
    </row>
    <row r="253" spans="1:5" x14ac:dyDescent="0.25">
      <c r="A253">
        <v>2.0916670000000002</v>
      </c>
      <c r="B253" s="1">
        <v>44825</v>
      </c>
      <c r="C253" s="2">
        <v>0.80209490740740741</v>
      </c>
      <c r="D253">
        <v>138.55994140624998</v>
      </c>
      <c r="E253">
        <v>137.67468749999998</v>
      </c>
    </row>
    <row r="254" spans="1:5" x14ac:dyDescent="0.25">
      <c r="A254">
        <v>2.1</v>
      </c>
      <c r="B254" s="1">
        <v>44825</v>
      </c>
      <c r="C254" s="2">
        <v>0.80209490740740741</v>
      </c>
      <c r="D254">
        <v>138.55994140624998</v>
      </c>
      <c r="E254">
        <v>138.38289062499999</v>
      </c>
    </row>
    <row r="255" spans="1:5" x14ac:dyDescent="0.25">
      <c r="A255">
        <v>2.108333</v>
      </c>
      <c r="B255" s="1">
        <v>44825</v>
      </c>
      <c r="C255" s="2">
        <v>0.80209490740740741</v>
      </c>
      <c r="D255">
        <v>139.26814453124999</v>
      </c>
      <c r="E255">
        <v>139.09109375</v>
      </c>
    </row>
    <row r="256" spans="1:5" x14ac:dyDescent="0.25">
      <c r="A256">
        <v>2.1166670000000001</v>
      </c>
      <c r="B256" s="1">
        <v>44825</v>
      </c>
      <c r="C256" s="2">
        <v>0.80209490740740741</v>
      </c>
      <c r="D256">
        <v>139.26814453124999</v>
      </c>
      <c r="E256">
        <v>139.09109375</v>
      </c>
    </row>
    <row r="257" spans="1:5" x14ac:dyDescent="0.25">
      <c r="A257">
        <v>2.125</v>
      </c>
      <c r="B257" s="1">
        <v>44825</v>
      </c>
      <c r="C257" s="2">
        <v>0.80209490740740741</v>
      </c>
      <c r="D257">
        <v>139.97634765625</v>
      </c>
      <c r="E257">
        <v>139.79929687499998</v>
      </c>
    </row>
    <row r="258" spans="1:5" x14ac:dyDescent="0.25">
      <c r="A258">
        <v>2.1333329999999999</v>
      </c>
      <c r="B258" s="1">
        <v>44825</v>
      </c>
      <c r="C258" s="2">
        <v>0.80209490740740741</v>
      </c>
      <c r="D258">
        <v>139.97634765625</v>
      </c>
      <c r="E258">
        <v>139.79929687499998</v>
      </c>
    </row>
    <row r="259" spans="1:5" x14ac:dyDescent="0.25">
      <c r="A259">
        <v>2.141667</v>
      </c>
      <c r="B259" s="1">
        <v>44825</v>
      </c>
      <c r="C259" s="2">
        <v>0.80209490740740741</v>
      </c>
      <c r="D259">
        <v>139.26814453124999</v>
      </c>
      <c r="E259">
        <v>140.68455078124998</v>
      </c>
    </row>
    <row r="260" spans="1:5" x14ac:dyDescent="0.25">
      <c r="A260">
        <v>2.15</v>
      </c>
      <c r="B260" s="1">
        <v>44825</v>
      </c>
      <c r="C260" s="2">
        <v>0.80209490740740741</v>
      </c>
      <c r="D260">
        <v>139.97634765625</v>
      </c>
      <c r="E260">
        <v>140.68455078124998</v>
      </c>
    </row>
    <row r="261" spans="1:5" x14ac:dyDescent="0.25">
      <c r="A261">
        <v>2.1583329999999998</v>
      </c>
      <c r="B261" s="1">
        <v>44825</v>
      </c>
      <c r="C261" s="2">
        <v>0.80209490740740741</v>
      </c>
      <c r="D261">
        <v>140.68455078124998</v>
      </c>
      <c r="E261">
        <v>140.68455078124998</v>
      </c>
    </row>
    <row r="262" spans="1:5" x14ac:dyDescent="0.25">
      <c r="A262">
        <v>2.1666669999999999</v>
      </c>
      <c r="B262" s="1">
        <v>44825</v>
      </c>
      <c r="C262" s="2">
        <v>0.80209490740740741</v>
      </c>
      <c r="D262">
        <v>140.68455078124998</v>
      </c>
      <c r="E262">
        <v>140.68455078124998</v>
      </c>
    </row>
    <row r="263" spans="1:5" x14ac:dyDescent="0.25">
      <c r="A263">
        <v>2.1749999999999998</v>
      </c>
      <c r="B263" s="1">
        <v>44825</v>
      </c>
      <c r="C263" s="2">
        <v>0.80209490740740741</v>
      </c>
      <c r="D263">
        <v>140.68455078124998</v>
      </c>
      <c r="E263">
        <v>140.68455078124998</v>
      </c>
    </row>
    <row r="264" spans="1:5" x14ac:dyDescent="0.25">
      <c r="A264">
        <v>2.1833330000000002</v>
      </c>
      <c r="B264" s="1">
        <v>44825</v>
      </c>
      <c r="C264" s="2">
        <v>0.80209490740740741</v>
      </c>
      <c r="D264">
        <v>141.39275390624999</v>
      </c>
      <c r="E264">
        <v>141.39275390624999</v>
      </c>
    </row>
    <row r="265" spans="1:5" x14ac:dyDescent="0.25">
      <c r="A265">
        <v>2.1916669999999998</v>
      </c>
      <c r="B265" s="1">
        <v>44825</v>
      </c>
      <c r="C265" s="2">
        <v>0.80209490740740741</v>
      </c>
      <c r="D265">
        <v>141.39275390624999</v>
      </c>
      <c r="E265">
        <v>141.39275390624999</v>
      </c>
    </row>
    <row r="266" spans="1:5" x14ac:dyDescent="0.25">
      <c r="A266">
        <v>2.2000000000000002</v>
      </c>
      <c r="B266" s="1">
        <v>44825</v>
      </c>
      <c r="C266" s="2">
        <v>0.80209490740740741</v>
      </c>
      <c r="D266">
        <v>141.39275390624999</v>
      </c>
      <c r="E266">
        <v>141.39275390624999</v>
      </c>
    </row>
    <row r="267" spans="1:5" x14ac:dyDescent="0.25">
      <c r="A267">
        <v>2.2083330000000001</v>
      </c>
      <c r="B267" s="1">
        <v>44825</v>
      </c>
      <c r="C267" s="2">
        <v>0.80209490740740741</v>
      </c>
      <c r="D267">
        <v>141.39275390624999</v>
      </c>
      <c r="E267">
        <v>141.39275390624999</v>
      </c>
    </row>
    <row r="268" spans="1:5" x14ac:dyDescent="0.25">
      <c r="A268">
        <v>2.2166670000000002</v>
      </c>
      <c r="B268" s="1">
        <v>44825</v>
      </c>
      <c r="C268" s="2">
        <v>0.80209490740740741</v>
      </c>
      <c r="D268">
        <v>141.39275390624999</v>
      </c>
      <c r="E268">
        <v>142.10095703124998</v>
      </c>
    </row>
    <row r="269" spans="1:5" x14ac:dyDescent="0.25">
      <c r="A269">
        <v>2.2250000000000001</v>
      </c>
      <c r="B269" s="1">
        <v>44825</v>
      </c>
      <c r="C269" s="2">
        <v>0.80209490740740741</v>
      </c>
      <c r="D269">
        <v>142.10095703124998</v>
      </c>
      <c r="E269">
        <v>142.10095703124998</v>
      </c>
    </row>
    <row r="270" spans="1:5" x14ac:dyDescent="0.25">
      <c r="A270">
        <v>2.233333</v>
      </c>
      <c r="B270" s="1">
        <v>44825</v>
      </c>
      <c r="C270" s="2">
        <v>0.80209490740740741</v>
      </c>
      <c r="D270">
        <v>142.10095703124998</v>
      </c>
      <c r="E270">
        <v>142.10095703124998</v>
      </c>
    </row>
    <row r="271" spans="1:5" x14ac:dyDescent="0.25">
      <c r="A271">
        <v>2.2416670000000001</v>
      </c>
      <c r="B271" s="1">
        <v>44825</v>
      </c>
      <c r="C271" s="2">
        <v>0.80209490740740741</v>
      </c>
      <c r="D271">
        <v>142.10095703124998</v>
      </c>
      <c r="E271">
        <v>142.10095703124998</v>
      </c>
    </row>
    <row r="272" spans="1:5" x14ac:dyDescent="0.25">
      <c r="A272">
        <v>2.25</v>
      </c>
      <c r="B272" s="1">
        <v>44825</v>
      </c>
      <c r="C272" s="2">
        <v>0.80209490740740741</v>
      </c>
      <c r="D272">
        <v>142.10095703124998</v>
      </c>
      <c r="E272">
        <v>142.10095703124998</v>
      </c>
    </row>
    <row r="273" spans="1:5" x14ac:dyDescent="0.25">
      <c r="A273">
        <v>2.2583329999999999</v>
      </c>
      <c r="B273" s="1">
        <v>44825</v>
      </c>
      <c r="C273" s="2">
        <v>0.80209490740740741</v>
      </c>
      <c r="D273">
        <v>142.10095703124998</v>
      </c>
      <c r="E273">
        <v>142.10095703124998</v>
      </c>
    </row>
    <row r="274" spans="1:5" x14ac:dyDescent="0.25">
      <c r="A274">
        <v>2.266667</v>
      </c>
      <c r="B274" s="1">
        <v>44825</v>
      </c>
      <c r="C274" s="2">
        <v>0.80209490740740741</v>
      </c>
      <c r="D274">
        <v>140.68455078124998</v>
      </c>
      <c r="E274">
        <v>142.10095703124998</v>
      </c>
    </row>
    <row r="275" spans="1:5" x14ac:dyDescent="0.25">
      <c r="A275">
        <v>2.2749999999999999</v>
      </c>
      <c r="B275" s="1">
        <v>44825</v>
      </c>
      <c r="C275" s="2">
        <v>0.80209490740740741</v>
      </c>
      <c r="D275">
        <v>142.98621093749998</v>
      </c>
      <c r="E275">
        <v>142.10095703124998</v>
      </c>
    </row>
    <row r="276" spans="1:5" x14ac:dyDescent="0.25">
      <c r="A276">
        <v>2.2833329999999998</v>
      </c>
      <c r="B276" s="1">
        <v>44825</v>
      </c>
      <c r="C276" s="2">
        <v>0.80209490740740741</v>
      </c>
      <c r="D276">
        <v>142.98621093749998</v>
      </c>
      <c r="E276">
        <v>142.10095703124998</v>
      </c>
    </row>
    <row r="277" spans="1:5" x14ac:dyDescent="0.25">
      <c r="A277">
        <v>2.2916669999999999</v>
      </c>
      <c r="B277" s="1">
        <v>44825</v>
      </c>
      <c r="C277" s="2">
        <v>0.80209490740740741</v>
      </c>
      <c r="D277">
        <v>142.10095703124998</v>
      </c>
      <c r="E277">
        <v>142.10095703124998</v>
      </c>
    </row>
    <row r="278" spans="1:5" x14ac:dyDescent="0.25">
      <c r="A278">
        <v>2.2999999999999998</v>
      </c>
      <c r="B278" s="1">
        <v>44825</v>
      </c>
      <c r="C278" s="2">
        <v>0.80209490740740741</v>
      </c>
      <c r="D278">
        <v>142.10095703124998</v>
      </c>
      <c r="E278">
        <v>142.10095703124998</v>
      </c>
    </row>
    <row r="279" spans="1:5" x14ac:dyDescent="0.25">
      <c r="A279">
        <v>2.3083330000000002</v>
      </c>
      <c r="B279" s="1">
        <v>44825</v>
      </c>
      <c r="C279" s="2">
        <v>0.80209490740740741</v>
      </c>
      <c r="D279">
        <v>142.10095703124998</v>
      </c>
      <c r="E279">
        <v>142.10095703124998</v>
      </c>
    </row>
    <row r="280" spans="1:5" x14ac:dyDescent="0.25">
      <c r="A280">
        <v>2.3166669999999998</v>
      </c>
      <c r="B280" s="1">
        <v>44825</v>
      </c>
      <c r="C280" s="2">
        <v>0.80209490740740741</v>
      </c>
      <c r="D280">
        <v>142.10095703124998</v>
      </c>
      <c r="E280">
        <v>142.10095703124998</v>
      </c>
    </row>
    <row r="281" spans="1:5" x14ac:dyDescent="0.25">
      <c r="A281">
        <v>2.3250000000000002</v>
      </c>
      <c r="B281" s="1">
        <v>44825</v>
      </c>
      <c r="C281" s="2">
        <v>0.80209490740740741</v>
      </c>
      <c r="D281">
        <v>142.10095703124998</v>
      </c>
      <c r="E281">
        <v>142.80916015624999</v>
      </c>
    </row>
    <row r="282" spans="1:5" x14ac:dyDescent="0.25">
      <c r="A282">
        <v>2.3333330000000001</v>
      </c>
      <c r="B282" s="1">
        <v>44825</v>
      </c>
      <c r="C282" s="2">
        <v>0.80209490740740741</v>
      </c>
      <c r="D282">
        <v>142.10095703124998</v>
      </c>
      <c r="E282">
        <v>142.10095703124998</v>
      </c>
    </row>
    <row r="283" spans="1:5" x14ac:dyDescent="0.25">
      <c r="A283">
        <v>2.3416670000000002</v>
      </c>
      <c r="B283" s="1">
        <v>44825</v>
      </c>
      <c r="C283" s="2">
        <v>0.80209490740740741</v>
      </c>
      <c r="D283">
        <v>142.10095703124998</v>
      </c>
      <c r="E283">
        <v>142.80916015624999</v>
      </c>
    </row>
    <row r="284" spans="1:5" x14ac:dyDescent="0.25">
      <c r="A284">
        <v>2.35</v>
      </c>
      <c r="B284" s="1">
        <v>44825</v>
      </c>
      <c r="C284" s="2">
        <v>0.80209490740740741</v>
      </c>
      <c r="D284">
        <v>142.10095703124998</v>
      </c>
      <c r="E284">
        <v>142.80916015624999</v>
      </c>
    </row>
    <row r="285" spans="1:5" x14ac:dyDescent="0.25">
      <c r="A285">
        <v>2.358333</v>
      </c>
      <c r="B285" s="1">
        <v>44825</v>
      </c>
      <c r="C285" s="2">
        <v>0.80209490740740741</v>
      </c>
      <c r="D285">
        <v>142.98621093749998</v>
      </c>
      <c r="E285">
        <v>142.80916015624999</v>
      </c>
    </row>
    <row r="286" spans="1:5" x14ac:dyDescent="0.25">
      <c r="A286">
        <v>2.3666670000000001</v>
      </c>
      <c r="B286" s="1">
        <v>44825</v>
      </c>
      <c r="C286" s="2">
        <v>0.80209490740740741</v>
      </c>
      <c r="D286">
        <v>142.98621093749998</v>
      </c>
      <c r="E286">
        <v>142.80916015624999</v>
      </c>
    </row>
    <row r="287" spans="1:5" x14ac:dyDescent="0.25">
      <c r="A287">
        <v>2.375</v>
      </c>
      <c r="B287" s="1">
        <v>44825</v>
      </c>
      <c r="C287" s="2">
        <v>0.80209490740740741</v>
      </c>
      <c r="D287">
        <v>142.98621093749998</v>
      </c>
      <c r="E287">
        <v>142.80916015624999</v>
      </c>
    </row>
    <row r="288" spans="1:5" x14ac:dyDescent="0.25">
      <c r="A288">
        <v>2.3833329999999999</v>
      </c>
      <c r="B288" s="1">
        <v>44825</v>
      </c>
      <c r="C288" s="2">
        <v>0.80209490740740741</v>
      </c>
      <c r="D288">
        <v>142.98621093749998</v>
      </c>
      <c r="E288">
        <v>142.80916015624999</v>
      </c>
    </row>
    <row r="289" spans="1:5" x14ac:dyDescent="0.25">
      <c r="A289">
        <v>2.391667</v>
      </c>
      <c r="B289" s="1">
        <v>44825</v>
      </c>
      <c r="C289" s="2">
        <v>0.80209490740740741</v>
      </c>
      <c r="D289">
        <v>141.39275390624999</v>
      </c>
      <c r="E289">
        <v>142.80916015624999</v>
      </c>
    </row>
    <row r="290" spans="1:5" x14ac:dyDescent="0.25">
      <c r="A290">
        <v>2.4</v>
      </c>
      <c r="B290" s="1">
        <v>44825</v>
      </c>
      <c r="C290" s="2">
        <v>0.80209490740740741</v>
      </c>
      <c r="D290">
        <v>142.10095703124998</v>
      </c>
      <c r="E290">
        <v>142.80916015624999</v>
      </c>
    </row>
    <row r="291" spans="1:5" x14ac:dyDescent="0.25">
      <c r="A291">
        <v>2.4083329999999998</v>
      </c>
      <c r="B291" s="1">
        <v>44825</v>
      </c>
      <c r="C291" s="2">
        <v>0.80209490740740741</v>
      </c>
      <c r="D291">
        <v>142.10095703124998</v>
      </c>
      <c r="E291">
        <v>142.80916015624999</v>
      </c>
    </row>
    <row r="292" spans="1:5" x14ac:dyDescent="0.25">
      <c r="A292">
        <v>2.4166669999999999</v>
      </c>
      <c r="B292" s="1">
        <v>44825</v>
      </c>
      <c r="C292" s="2">
        <v>0.80209490740740741</v>
      </c>
      <c r="D292">
        <v>142.10095703124998</v>
      </c>
      <c r="E292">
        <v>142.80916015624999</v>
      </c>
    </row>
    <row r="293" spans="1:5" x14ac:dyDescent="0.25">
      <c r="A293">
        <v>2.4249999999999998</v>
      </c>
      <c r="B293" s="1">
        <v>44825</v>
      </c>
      <c r="C293" s="2">
        <v>0.80209490740740741</v>
      </c>
      <c r="D293">
        <v>142.10095703124998</v>
      </c>
      <c r="E293">
        <v>142.80916015624999</v>
      </c>
    </row>
    <row r="294" spans="1:5" x14ac:dyDescent="0.25">
      <c r="A294">
        <v>2.4333330000000002</v>
      </c>
      <c r="B294" s="1">
        <v>44825</v>
      </c>
      <c r="C294" s="2">
        <v>0.80209490740740741</v>
      </c>
      <c r="D294">
        <v>142.10095703124998</v>
      </c>
      <c r="E294">
        <v>142.10095703124998</v>
      </c>
    </row>
    <row r="295" spans="1:5" x14ac:dyDescent="0.25">
      <c r="A295">
        <v>2.4416669999999998</v>
      </c>
      <c r="B295" s="1">
        <v>44825</v>
      </c>
      <c r="C295" s="2">
        <v>0.80209490740740741</v>
      </c>
      <c r="D295">
        <v>142.98621093749998</v>
      </c>
      <c r="E295">
        <v>142.80916015624999</v>
      </c>
    </row>
    <row r="296" spans="1:5" x14ac:dyDescent="0.25">
      <c r="A296">
        <v>2.4500000000000002</v>
      </c>
      <c r="B296" s="1">
        <v>44825</v>
      </c>
      <c r="C296" s="2">
        <v>0.80209490740740741</v>
      </c>
      <c r="D296">
        <v>142.10095703124998</v>
      </c>
      <c r="E296">
        <v>142.80916015624999</v>
      </c>
    </row>
    <row r="297" spans="1:5" x14ac:dyDescent="0.25">
      <c r="A297">
        <v>2.4583330000000001</v>
      </c>
      <c r="B297" s="1">
        <v>44825</v>
      </c>
      <c r="C297" s="2">
        <v>0.80209490740740741</v>
      </c>
      <c r="D297">
        <v>142.98621093749998</v>
      </c>
      <c r="E297">
        <v>142.80916015624999</v>
      </c>
    </row>
    <row r="298" spans="1:5" x14ac:dyDescent="0.25">
      <c r="A298">
        <v>2.4666670000000002</v>
      </c>
      <c r="B298" s="1">
        <v>44825</v>
      </c>
      <c r="C298" s="2">
        <v>0.80209490740740741</v>
      </c>
      <c r="D298">
        <v>142.98621093749998</v>
      </c>
      <c r="E298">
        <v>142.80916015624999</v>
      </c>
    </row>
    <row r="299" spans="1:5" x14ac:dyDescent="0.25">
      <c r="A299">
        <v>2.4750000000000001</v>
      </c>
      <c r="B299" s="1">
        <v>44825</v>
      </c>
      <c r="C299" s="2">
        <v>0.80209490740740741</v>
      </c>
      <c r="D299">
        <v>142.98621093749998</v>
      </c>
      <c r="E299">
        <v>142.80916015624999</v>
      </c>
    </row>
    <row r="300" spans="1:5" x14ac:dyDescent="0.25">
      <c r="A300">
        <v>2.483333</v>
      </c>
      <c r="B300" s="1">
        <v>44825</v>
      </c>
      <c r="C300" s="2">
        <v>0.80209490740740741</v>
      </c>
      <c r="D300">
        <v>142.98621093749998</v>
      </c>
      <c r="E300">
        <v>142.80916015624999</v>
      </c>
    </row>
    <row r="301" spans="1:5" x14ac:dyDescent="0.25">
      <c r="A301">
        <v>2.4916670000000001</v>
      </c>
      <c r="B301" s="1">
        <v>44825</v>
      </c>
      <c r="C301" s="2">
        <v>0.80209490740740741</v>
      </c>
      <c r="D301">
        <v>142.98621093749998</v>
      </c>
      <c r="E301">
        <v>142.80916015624999</v>
      </c>
    </row>
    <row r="302" spans="1:5" x14ac:dyDescent="0.25">
      <c r="A302">
        <v>2.5</v>
      </c>
      <c r="B302" s="1">
        <v>44825</v>
      </c>
      <c r="C302" s="2">
        <v>0.80209490740740741</v>
      </c>
      <c r="D302">
        <v>142.98621093749998</v>
      </c>
      <c r="E302">
        <v>142.80916015624999</v>
      </c>
    </row>
    <row r="303" spans="1:5" x14ac:dyDescent="0.25">
      <c r="A303">
        <v>2.5083329999999999</v>
      </c>
      <c r="B303" s="1">
        <v>44825</v>
      </c>
      <c r="C303" s="2">
        <v>0.80209490740740741</v>
      </c>
      <c r="D303">
        <v>142.98621093749998</v>
      </c>
      <c r="E303">
        <v>142.80916015624999</v>
      </c>
    </row>
    <row r="304" spans="1:5" x14ac:dyDescent="0.25">
      <c r="A304">
        <v>2.516667</v>
      </c>
      <c r="B304" s="1">
        <v>44825</v>
      </c>
      <c r="C304" s="2">
        <v>0.80209490740740741</v>
      </c>
      <c r="D304">
        <v>141.39275390624999</v>
      </c>
      <c r="E304">
        <v>142.80916015624999</v>
      </c>
    </row>
    <row r="305" spans="1:5" x14ac:dyDescent="0.25">
      <c r="A305">
        <v>2.5249999999999999</v>
      </c>
      <c r="B305" s="1">
        <v>44825</v>
      </c>
      <c r="C305" s="2">
        <v>0.80209490740740741</v>
      </c>
      <c r="D305">
        <v>143.69441406249999</v>
      </c>
      <c r="E305">
        <v>142.80916015624999</v>
      </c>
    </row>
    <row r="306" spans="1:5" x14ac:dyDescent="0.25">
      <c r="A306">
        <v>2.5333329999999998</v>
      </c>
      <c r="B306" s="1">
        <v>44825</v>
      </c>
      <c r="C306" s="2">
        <v>0.80209490740740741</v>
      </c>
      <c r="D306">
        <v>143.69441406249999</v>
      </c>
      <c r="E306">
        <v>142.80916015624999</v>
      </c>
    </row>
    <row r="307" spans="1:5" x14ac:dyDescent="0.25">
      <c r="A307">
        <v>2.5416669999999999</v>
      </c>
      <c r="B307" s="1">
        <v>44825</v>
      </c>
      <c r="C307" s="2">
        <v>0.80209490740740741</v>
      </c>
      <c r="D307">
        <v>142.10095703124998</v>
      </c>
      <c r="E307">
        <v>142.80916015624999</v>
      </c>
    </row>
    <row r="308" spans="1:5" x14ac:dyDescent="0.25">
      <c r="A308">
        <v>2.5499999999999998</v>
      </c>
      <c r="B308" s="1">
        <v>44825</v>
      </c>
      <c r="C308" s="2">
        <v>0.80209490740740741</v>
      </c>
      <c r="D308">
        <v>142.98621093749998</v>
      </c>
      <c r="E308">
        <v>142.80916015624999</v>
      </c>
    </row>
    <row r="309" spans="1:5" x14ac:dyDescent="0.25">
      <c r="A309">
        <v>2.5583330000000002</v>
      </c>
      <c r="B309" s="1">
        <v>44825</v>
      </c>
      <c r="C309" s="2">
        <v>0.80209490740740741</v>
      </c>
      <c r="D309">
        <v>142.98621093749998</v>
      </c>
      <c r="E309">
        <v>142.80916015624999</v>
      </c>
    </row>
    <row r="310" spans="1:5" x14ac:dyDescent="0.25">
      <c r="A310">
        <v>2.5666669999999998</v>
      </c>
      <c r="B310" s="1">
        <v>44825</v>
      </c>
      <c r="C310" s="2">
        <v>0.80209490740740741</v>
      </c>
      <c r="D310">
        <v>142.10095703124998</v>
      </c>
      <c r="E310">
        <v>142.80916015624999</v>
      </c>
    </row>
    <row r="311" spans="1:5" x14ac:dyDescent="0.25">
      <c r="A311">
        <v>2.5750000000000002</v>
      </c>
      <c r="B311" s="1">
        <v>44825</v>
      </c>
      <c r="C311" s="2">
        <v>0.80209490740740741</v>
      </c>
      <c r="D311">
        <v>142.98621093749998</v>
      </c>
      <c r="E311">
        <v>142.80916015624999</v>
      </c>
    </row>
    <row r="312" spans="1:5" x14ac:dyDescent="0.25">
      <c r="A312">
        <v>2.5833330000000001</v>
      </c>
      <c r="B312" s="1">
        <v>44825</v>
      </c>
      <c r="C312" s="2">
        <v>0.80209490740740741</v>
      </c>
      <c r="D312">
        <v>142.98621093749998</v>
      </c>
      <c r="E312">
        <v>142.80916015624999</v>
      </c>
    </row>
    <row r="313" spans="1:5" x14ac:dyDescent="0.25">
      <c r="A313">
        <v>2.5916670000000002</v>
      </c>
      <c r="B313" s="1">
        <v>44825</v>
      </c>
      <c r="C313" s="2">
        <v>0.80209490740740741</v>
      </c>
      <c r="D313">
        <v>142.98621093749998</v>
      </c>
      <c r="E313">
        <v>142.80916015624999</v>
      </c>
    </row>
    <row r="314" spans="1:5" x14ac:dyDescent="0.25">
      <c r="A314">
        <v>2.6</v>
      </c>
      <c r="B314" s="1">
        <v>44825</v>
      </c>
      <c r="C314" s="2">
        <v>0.80209490740740741</v>
      </c>
      <c r="D314">
        <v>142.98621093749998</v>
      </c>
      <c r="E314">
        <v>142.80916015624999</v>
      </c>
    </row>
    <row r="315" spans="1:5" x14ac:dyDescent="0.25">
      <c r="A315">
        <v>2.608333</v>
      </c>
      <c r="B315" s="1">
        <v>44825</v>
      </c>
      <c r="C315" s="2">
        <v>0.80209490740740741</v>
      </c>
      <c r="D315">
        <v>142.98621093749998</v>
      </c>
      <c r="E315">
        <v>142.80916015624999</v>
      </c>
    </row>
    <row r="316" spans="1:5" x14ac:dyDescent="0.25">
      <c r="A316">
        <v>2.6166670000000001</v>
      </c>
      <c r="B316" s="1">
        <v>44825</v>
      </c>
      <c r="C316" s="2">
        <v>0.80209490740740741</v>
      </c>
      <c r="D316">
        <v>142.98621093749998</v>
      </c>
      <c r="E316">
        <v>142.80916015624999</v>
      </c>
    </row>
    <row r="317" spans="1:5" x14ac:dyDescent="0.25">
      <c r="A317">
        <v>2.625</v>
      </c>
      <c r="B317" s="1">
        <v>44825</v>
      </c>
      <c r="C317" s="2">
        <v>0.80209490740740741</v>
      </c>
      <c r="D317">
        <v>142.98621093749998</v>
      </c>
      <c r="E317">
        <v>142.80916015624999</v>
      </c>
    </row>
    <row r="318" spans="1:5" x14ac:dyDescent="0.25">
      <c r="A318">
        <v>2.6333329999999999</v>
      </c>
      <c r="B318" s="1">
        <v>44825</v>
      </c>
      <c r="C318" s="2">
        <v>0.80209490740740741</v>
      </c>
      <c r="D318">
        <v>142.98621093749998</v>
      </c>
      <c r="E318">
        <v>142.80916015624999</v>
      </c>
    </row>
    <row r="319" spans="1:5" x14ac:dyDescent="0.25">
      <c r="A319">
        <v>2.641667</v>
      </c>
      <c r="B319" s="1">
        <v>44825</v>
      </c>
      <c r="C319" s="2">
        <v>0.80209490740740741</v>
      </c>
      <c r="D319">
        <v>141.39275390624999</v>
      </c>
      <c r="E319">
        <v>142.80916015624999</v>
      </c>
    </row>
    <row r="320" spans="1:5" x14ac:dyDescent="0.25">
      <c r="A320">
        <v>2.65</v>
      </c>
      <c r="B320" s="1">
        <v>44825</v>
      </c>
      <c r="C320" s="2">
        <v>0.80209490740740741</v>
      </c>
      <c r="D320">
        <v>142.10095703124998</v>
      </c>
      <c r="E320">
        <v>142.80916015624999</v>
      </c>
    </row>
    <row r="321" spans="1:5" x14ac:dyDescent="0.25">
      <c r="A321">
        <v>2.6583329999999998</v>
      </c>
      <c r="B321" s="1">
        <v>44825</v>
      </c>
      <c r="C321" s="2">
        <v>0.80209490740740741</v>
      </c>
      <c r="D321">
        <v>142.98621093749998</v>
      </c>
      <c r="E321">
        <v>142.80916015624999</v>
      </c>
    </row>
    <row r="322" spans="1:5" x14ac:dyDescent="0.25">
      <c r="A322">
        <v>2.6666669999999999</v>
      </c>
      <c r="B322" s="1">
        <v>44825</v>
      </c>
      <c r="C322" s="2">
        <v>0.80209490740740741</v>
      </c>
      <c r="D322">
        <v>142.10095703124998</v>
      </c>
      <c r="E322">
        <v>142.80916015624999</v>
      </c>
    </row>
    <row r="323" spans="1:5" x14ac:dyDescent="0.25">
      <c r="A323">
        <v>2.6749999999999998</v>
      </c>
      <c r="B323" s="1">
        <v>44825</v>
      </c>
      <c r="C323" s="2">
        <v>0.80209490740740741</v>
      </c>
      <c r="D323">
        <v>142.10095703124998</v>
      </c>
      <c r="E323">
        <v>142.80916015624999</v>
      </c>
    </row>
    <row r="324" spans="1:5" x14ac:dyDescent="0.25">
      <c r="A324">
        <v>2.6833330000000002</v>
      </c>
      <c r="B324" s="1">
        <v>44825</v>
      </c>
      <c r="C324" s="2">
        <v>0.80209490740740741</v>
      </c>
      <c r="D324">
        <v>142.98621093749998</v>
      </c>
      <c r="E324">
        <v>142.80916015624999</v>
      </c>
    </row>
    <row r="325" spans="1:5" x14ac:dyDescent="0.25">
      <c r="A325">
        <v>2.6916669999999998</v>
      </c>
      <c r="B325" s="1">
        <v>44825</v>
      </c>
      <c r="C325" s="2">
        <v>0.80209490740740741</v>
      </c>
      <c r="D325">
        <v>142.98621093749998</v>
      </c>
      <c r="E325">
        <v>142.80916015624999</v>
      </c>
    </row>
    <row r="326" spans="1:5" x14ac:dyDescent="0.25">
      <c r="A326">
        <v>2.7</v>
      </c>
      <c r="B326" s="1">
        <v>44825</v>
      </c>
      <c r="C326" s="2">
        <v>0.80209490740740741</v>
      </c>
      <c r="D326">
        <v>142.98621093749998</v>
      </c>
      <c r="E326">
        <v>142.80916015624999</v>
      </c>
    </row>
    <row r="327" spans="1:5" x14ac:dyDescent="0.25">
      <c r="A327">
        <v>2.7083330000000001</v>
      </c>
      <c r="B327" s="1">
        <v>44825</v>
      </c>
      <c r="C327" s="2">
        <v>0.80209490740740741</v>
      </c>
      <c r="D327">
        <v>142.98621093749998</v>
      </c>
      <c r="E327">
        <v>142.80916015624999</v>
      </c>
    </row>
    <row r="328" spans="1:5" x14ac:dyDescent="0.25">
      <c r="A328">
        <v>2.7166670000000002</v>
      </c>
      <c r="B328" s="1">
        <v>44825</v>
      </c>
      <c r="C328" s="2">
        <v>0.80209490740740741</v>
      </c>
      <c r="D328">
        <v>142.98621093749998</v>
      </c>
      <c r="E328">
        <v>142.80916015624999</v>
      </c>
    </row>
    <row r="329" spans="1:5" x14ac:dyDescent="0.25">
      <c r="A329">
        <v>2.7250000000000001</v>
      </c>
      <c r="B329" s="1">
        <v>44825</v>
      </c>
      <c r="C329" s="2">
        <v>0.80209490740740741</v>
      </c>
      <c r="D329">
        <v>142.98621093749998</v>
      </c>
      <c r="E329">
        <v>143.51736328125</v>
      </c>
    </row>
    <row r="330" spans="1:5" x14ac:dyDescent="0.25">
      <c r="A330">
        <v>2.733333</v>
      </c>
      <c r="B330" s="1">
        <v>44825</v>
      </c>
      <c r="C330" s="2">
        <v>0.80209490740740741</v>
      </c>
      <c r="D330">
        <v>142.98621093749998</v>
      </c>
      <c r="E330">
        <v>142.80916015624999</v>
      </c>
    </row>
    <row r="331" spans="1:5" x14ac:dyDescent="0.25">
      <c r="A331">
        <v>2.7416670000000001</v>
      </c>
      <c r="B331" s="1">
        <v>44825</v>
      </c>
      <c r="C331" s="2">
        <v>0.80209490740740741</v>
      </c>
      <c r="D331">
        <v>142.98621093749998</v>
      </c>
      <c r="E331">
        <v>143.51736328125</v>
      </c>
    </row>
    <row r="332" spans="1:5" x14ac:dyDescent="0.25">
      <c r="A332">
        <v>2.75</v>
      </c>
      <c r="B332" s="1">
        <v>44825</v>
      </c>
      <c r="C332" s="2">
        <v>0.80209490740740741</v>
      </c>
      <c r="D332">
        <v>142.98621093749998</v>
      </c>
      <c r="E332">
        <v>142.80916015624999</v>
      </c>
    </row>
    <row r="333" spans="1:5" x14ac:dyDescent="0.25">
      <c r="A333">
        <v>2.7583329999999999</v>
      </c>
      <c r="B333" s="1">
        <v>44825</v>
      </c>
      <c r="C333" s="2">
        <v>0.80209490740740741</v>
      </c>
      <c r="D333">
        <v>142.98621093749998</v>
      </c>
      <c r="E333">
        <v>143.51736328125</v>
      </c>
    </row>
    <row r="334" spans="1:5" x14ac:dyDescent="0.25">
      <c r="A334">
        <v>2.766667</v>
      </c>
      <c r="B334" s="1">
        <v>44825</v>
      </c>
      <c r="C334" s="2">
        <v>0.80209490740740741</v>
      </c>
      <c r="D334">
        <v>141.39275390624999</v>
      </c>
      <c r="E334">
        <v>142.80916015624999</v>
      </c>
    </row>
    <row r="335" spans="1:5" x14ac:dyDescent="0.25">
      <c r="A335">
        <v>2.7749999999999999</v>
      </c>
      <c r="B335" s="1">
        <v>44825</v>
      </c>
      <c r="C335" s="2">
        <v>0.80209490740740741</v>
      </c>
      <c r="D335">
        <v>143.69441406249999</v>
      </c>
      <c r="E335">
        <v>142.80916015624999</v>
      </c>
    </row>
    <row r="336" spans="1:5" x14ac:dyDescent="0.25">
      <c r="A336">
        <v>2.7833329999999998</v>
      </c>
      <c r="B336" s="1">
        <v>44825</v>
      </c>
      <c r="C336" s="2">
        <v>0.80209490740740741</v>
      </c>
      <c r="D336">
        <v>143.69441406249999</v>
      </c>
      <c r="E336">
        <v>142.80916015624999</v>
      </c>
    </row>
    <row r="337" spans="1:5" x14ac:dyDescent="0.25">
      <c r="A337">
        <v>2.7916669999999999</v>
      </c>
      <c r="B337" s="1">
        <v>44825</v>
      </c>
      <c r="C337" s="2">
        <v>0.80209490740740741</v>
      </c>
      <c r="D337">
        <v>142.98621093749998</v>
      </c>
      <c r="E337">
        <v>142.80916015624999</v>
      </c>
    </row>
    <row r="338" spans="1:5" x14ac:dyDescent="0.25">
      <c r="A338">
        <v>2.8</v>
      </c>
      <c r="B338" s="1">
        <v>44825</v>
      </c>
      <c r="C338" s="2">
        <v>0.80209490740740741</v>
      </c>
      <c r="D338">
        <v>142.98621093749998</v>
      </c>
      <c r="E338">
        <v>142.80916015624999</v>
      </c>
    </row>
    <row r="339" spans="1:5" x14ac:dyDescent="0.25">
      <c r="A339">
        <v>2.8083330000000002</v>
      </c>
      <c r="B339" s="1">
        <v>44825</v>
      </c>
      <c r="C339" s="2">
        <v>0.80209490740740741</v>
      </c>
      <c r="D339">
        <v>142.98621093749998</v>
      </c>
      <c r="E339">
        <v>142.80916015624999</v>
      </c>
    </row>
    <row r="340" spans="1:5" x14ac:dyDescent="0.25">
      <c r="A340">
        <v>2.8166669999999998</v>
      </c>
      <c r="B340" s="1">
        <v>44825</v>
      </c>
      <c r="C340" s="2">
        <v>0.80209490740740741</v>
      </c>
      <c r="D340">
        <v>142.98621093749998</v>
      </c>
      <c r="E340">
        <v>142.80916015624999</v>
      </c>
    </row>
    <row r="341" spans="1:5" x14ac:dyDescent="0.25">
      <c r="A341">
        <v>2.8250000000000002</v>
      </c>
      <c r="B341" s="1">
        <v>44825</v>
      </c>
      <c r="C341" s="2">
        <v>0.80209490740740741</v>
      </c>
      <c r="D341">
        <v>142.98621093749998</v>
      </c>
      <c r="E341">
        <v>142.80916015624999</v>
      </c>
    </row>
    <row r="342" spans="1:5" x14ac:dyDescent="0.25">
      <c r="A342">
        <v>2.8333330000000001</v>
      </c>
      <c r="B342" s="1">
        <v>44825</v>
      </c>
      <c r="C342" s="2">
        <v>0.80209490740740741</v>
      </c>
      <c r="D342">
        <v>142.98621093749998</v>
      </c>
      <c r="E342">
        <v>142.80916015624999</v>
      </c>
    </row>
    <row r="343" spans="1:5" x14ac:dyDescent="0.25">
      <c r="A343">
        <v>2.8416670000000002</v>
      </c>
      <c r="B343" s="1">
        <v>44825</v>
      </c>
      <c r="C343" s="2">
        <v>0.80209490740740741</v>
      </c>
      <c r="D343">
        <v>142.98621093749998</v>
      </c>
      <c r="E343">
        <v>142.80916015624999</v>
      </c>
    </row>
    <row r="344" spans="1:5" x14ac:dyDescent="0.25">
      <c r="A344">
        <v>2.85</v>
      </c>
      <c r="B344" s="1">
        <v>44825</v>
      </c>
      <c r="C344" s="2">
        <v>0.80209490740740741</v>
      </c>
      <c r="D344">
        <v>142.98621093749998</v>
      </c>
      <c r="E344">
        <v>142.80916015624999</v>
      </c>
    </row>
    <row r="345" spans="1:5" x14ac:dyDescent="0.25">
      <c r="A345">
        <v>2.858333</v>
      </c>
      <c r="B345" s="1">
        <v>44825</v>
      </c>
      <c r="C345" s="2">
        <v>0.80209490740740741</v>
      </c>
      <c r="D345">
        <v>142.98621093749998</v>
      </c>
      <c r="E345">
        <v>142.80916015624999</v>
      </c>
    </row>
    <row r="346" spans="1:5" x14ac:dyDescent="0.25">
      <c r="A346">
        <v>2.8666670000000001</v>
      </c>
      <c r="B346" s="1">
        <v>44825</v>
      </c>
      <c r="C346" s="2">
        <v>0.80209490740740741</v>
      </c>
      <c r="D346">
        <v>142.98621093749998</v>
      </c>
      <c r="E346">
        <v>143.51736328125</v>
      </c>
    </row>
    <row r="347" spans="1:5" x14ac:dyDescent="0.25">
      <c r="A347">
        <v>2.875</v>
      </c>
      <c r="B347" s="1">
        <v>44825</v>
      </c>
      <c r="C347" s="2">
        <v>0.80209490740740741</v>
      </c>
      <c r="D347">
        <v>142.98621093749998</v>
      </c>
      <c r="E347">
        <v>142.80916015624999</v>
      </c>
    </row>
    <row r="348" spans="1:5" x14ac:dyDescent="0.25">
      <c r="A348">
        <v>2.8833329999999999</v>
      </c>
      <c r="B348" s="1">
        <v>44825</v>
      </c>
      <c r="C348" s="2">
        <v>0.80209490740740741</v>
      </c>
      <c r="D348">
        <v>142.98621093749998</v>
      </c>
      <c r="E348">
        <v>142.80916015624999</v>
      </c>
    </row>
    <row r="349" spans="1:5" x14ac:dyDescent="0.25">
      <c r="A349">
        <v>2.891667</v>
      </c>
      <c r="B349" s="1">
        <v>44825</v>
      </c>
      <c r="C349" s="2">
        <v>0.80209490740740741</v>
      </c>
      <c r="D349">
        <v>141.39275390624999</v>
      </c>
      <c r="E349">
        <v>142.80916015624999</v>
      </c>
    </row>
    <row r="350" spans="1:5" x14ac:dyDescent="0.25">
      <c r="A350">
        <v>2.9</v>
      </c>
      <c r="B350" s="1">
        <v>44825</v>
      </c>
      <c r="C350" s="2">
        <v>0.80209490740740741</v>
      </c>
      <c r="D350">
        <v>142.10095703124998</v>
      </c>
      <c r="E350">
        <v>142.80916015624999</v>
      </c>
    </row>
    <row r="351" spans="1:5" x14ac:dyDescent="0.25">
      <c r="A351">
        <v>2.9083329999999998</v>
      </c>
      <c r="B351" s="1">
        <v>44825</v>
      </c>
      <c r="C351" s="2">
        <v>0.80209490740740741</v>
      </c>
      <c r="D351">
        <v>142.98621093749998</v>
      </c>
      <c r="E351">
        <v>142.80916015624999</v>
      </c>
    </row>
    <row r="352" spans="1:5" x14ac:dyDescent="0.25">
      <c r="A352">
        <v>2.9166669999999999</v>
      </c>
      <c r="B352" s="1">
        <v>44825</v>
      </c>
      <c r="C352" s="2">
        <v>0.80210648148148145</v>
      </c>
      <c r="D352">
        <v>142.10095703124998</v>
      </c>
      <c r="E352">
        <v>142.80916015624999</v>
      </c>
    </row>
    <row r="353" spans="1:5" x14ac:dyDescent="0.25">
      <c r="A353">
        <v>2.9249999999999998</v>
      </c>
      <c r="B353" s="1">
        <v>44825</v>
      </c>
      <c r="C353" s="2">
        <v>0.80210648148148145</v>
      </c>
      <c r="D353">
        <v>142.10095703124998</v>
      </c>
      <c r="E353">
        <v>142.80916015624999</v>
      </c>
    </row>
    <row r="354" spans="1:5" x14ac:dyDescent="0.25">
      <c r="A354">
        <v>2.9333330000000002</v>
      </c>
      <c r="B354" s="1">
        <v>44825</v>
      </c>
      <c r="C354" s="2">
        <v>0.80210648148148145</v>
      </c>
      <c r="D354">
        <v>142.98621093749998</v>
      </c>
      <c r="E354">
        <v>142.80916015624999</v>
      </c>
    </row>
    <row r="355" spans="1:5" x14ac:dyDescent="0.25">
      <c r="A355">
        <v>2.9416669999999998</v>
      </c>
      <c r="B355" s="1">
        <v>44825</v>
      </c>
      <c r="C355" s="2">
        <v>0.80210648148148145</v>
      </c>
      <c r="D355">
        <v>142.98621093749998</v>
      </c>
      <c r="E355">
        <v>142.80916015624999</v>
      </c>
    </row>
    <row r="356" spans="1:5" x14ac:dyDescent="0.25">
      <c r="A356">
        <v>2.95</v>
      </c>
      <c r="B356" s="1">
        <v>44825</v>
      </c>
      <c r="C356" s="2">
        <v>0.80210648148148145</v>
      </c>
      <c r="D356">
        <v>142.98621093749998</v>
      </c>
      <c r="E356">
        <v>142.80916015624999</v>
      </c>
    </row>
    <row r="357" spans="1:5" x14ac:dyDescent="0.25">
      <c r="A357">
        <v>2.9583330000000001</v>
      </c>
      <c r="B357" s="1">
        <v>44825</v>
      </c>
      <c r="C357" s="2">
        <v>0.80210648148148145</v>
      </c>
      <c r="D357">
        <v>142.98621093749998</v>
      </c>
      <c r="E357">
        <v>143.51736328125</v>
      </c>
    </row>
    <row r="358" spans="1:5" x14ac:dyDescent="0.25">
      <c r="A358">
        <v>2.9666670000000002</v>
      </c>
      <c r="B358" s="1">
        <v>44825</v>
      </c>
      <c r="C358" s="2">
        <v>0.80210648148148145</v>
      </c>
      <c r="D358">
        <v>142.98621093749998</v>
      </c>
      <c r="E358">
        <v>142.80916015624999</v>
      </c>
    </row>
    <row r="359" spans="1:5" x14ac:dyDescent="0.25">
      <c r="A359">
        <v>2.9750000000000001</v>
      </c>
      <c r="B359" s="1">
        <v>44825</v>
      </c>
      <c r="C359" s="2">
        <v>0.80210648148148145</v>
      </c>
      <c r="D359">
        <v>142.98621093749998</v>
      </c>
      <c r="E359">
        <v>142.80916015624999</v>
      </c>
    </row>
    <row r="360" spans="1:5" x14ac:dyDescent="0.25">
      <c r="A360">
        <v>2.983333</v>
      </c>
      <c r="B360" s="1">
        <v>44825</v>
      </c>
      <c r="C360" s="2">
        <v>0.80210648148148145</v>
      </c>
      <c r="D360">
        <v>142.98621093749998</v>
      </c>
      <c r="E360">
        <v>142.80916015624999</v>
      </c>
    </row>
    <row r="361" spans="1:5" x14ac:dyDescent="0.25">
      <c r="A361">
        <v>2.9916670000000001</v>
      </c>
      <c r="B361" s="1">
        <v>44825</v>
      </c>
      <c r="C361" s="2">
        <v>0.80210648148148145</v>
      </c>
      <c r="D361">
        <v>142.98621093749998</v>
      </c>
      <c r="E361">
        <v>143.51736328125</v>
      </c>
    </row>
    <row r="362" spans="1:5" x14ac:dyDescent="0.25">
      <c r="A362">
        <v>3</v>
      </c>
      <c r="B362" s="1">
        <v>44825</v>
      </c>
      <c r="C362" s="2">
        <v>0.80210648148148145</v>
      </c>
      <c r="D362">
        <v>142.98621093749998</v>
      </c>
      <c r="E362">
        <v>143.51736328125</v>
      </c>
    </row>
    <row r="363" spans="1:5" x14ac:dyDescent="0.25">
      <c r="A363">
        <v>3.0083329999999999</v>
      </c>
      <c r="B363" s="1">
        <v>44825</v>
      </c>
      <c r="C363" s="2">
        <v>0.80210648148148145</v>
      </c>
      <c r="D363">
        <v>142.98621093749998</v>
      </c>
      <c r="E363">
        <v>143.51736328125</v>
      </c>
    </row>
    <row r="364" spans="1:5" x14ac:dyDescent="0.25">
      <c r="A364">
        <v>3.016667</v>
      </c>
      <c r="B364" s="1">
        <v>44825</v>
      </c>
      <c r="C364" s="2">
        <v>0.80210648148148145</v>
      </c>
      <c r="D364">
        <v>142.98621093749998</v>
      </c>
      <c r="E364">
        <v>142.80916015624999</v>
      </c>
    </row>
    <row r="365" spans="1:5" x14ac:dyDescent="0.25">
      <c r="A365">
        <v>3.0249999999999999</v>
      </c>
      <c r="B365" s="1">
        <v>44825</v>
      </c>
      <c r="C365" s="2">
        <v>0.80210648148148145</v>
      </c>
      <c r="D365">
        <v>142.98621093749998</v>
      </c>
      <c r="E365">
        <v>143.51736328125</v>
      </c>
    </row>
    <row r="366" spans="1:5" x14ac:dyDescent="0.25">
      <c r="A366">
        <v>3.0333329999999998</v>
      </c>
      <c r="B366" s="1">
        <v>44825</v>
      </c>
      <c r="C366" s="2">
        <v>0.80210648148148145</v>
      </c>
      <c r="D366">
        <v>142.98621093749998</v>
      </c>
      <c r="E366">
        <v>142.80916015624999</v>
      </c>
    </row>
    <row r="367" spans="1:5" x14ac:dyDescent="0.25">
      <c r="A367">
        <v>3.0416669999999999</v>
      </c>
      <c r="B367" s="1">
        <v>44825</v>
      </c>
      <c r="C367" s="2">
        <v>0.80210648148148145</v>
      </c>
      <c r="D367">
        <v>143.69441406249999</v>
      </c>
      <c r="E367">
        <v>143.51736328125</v>
      </c>
    </row>
    <row r="368" spans="1:5" x14ac:dyDescent="0.25">
      <c r="A368">
        <v>3.05</v>
      </c>
      <c r="B368" s="1">
        <v>44825</v>
      </c>
      <c r="C368" s="2">
        <v>0.80210648148148145</v>
      </c>
      <c r="D368">
        <v>143.69441406249999</v>
      </c>
      <c r="E368">
        <v>143.51736328125</v>
      </c>
    </row>
    <row r="369" spans="1:5" x14ac:dyDescent="0.25">
      <c r="A369">
        <v>3.0583330000000002</v>
      </c>
      <c r="B369" s="1">
        <v>44825</v>
      </c>
      <c r="C369" s="2">
        <v>0.80210648148148145</v>
      </c>
      <c r="D369">
        <v>143.69441406249999</v>
      </c>
      <c r="E369">
        <v>143.51736328125</v>
      </c>
    </row>
    <row r="370" spans="1:5" x14ac:dyDescent="0.25">
      <c r="A370">
        <v>3.0666669999999998</v>
      </c>
      <c r="B370" s="1">
        <v>44825</v>
      </c>
      <c r="C370" s="2">
        <v>0.80210648148148145</v>
      </c>
      <c r="D370">
        <v>143.69441406249999</v>
      </c>
      <c r="E370">
        <v>143.51736328125</v>
      </c>
    </row>
    <row r="371" spans="1:5" x14ac:dyDescent="0.25">
      <c r="A371">
        <v>3.0750000000000002</v>
      </c>
      <c r="B371" s="1">
        <v>44825</v>
      </c>
      <c r="C371" s="2">
        <v>0.80210648148148145</v>
      </c>
      <c r="D371">
        <v>143.69441406249999</v>
      </c>
      <c r="E371">
        <v>143.51736328125</v>
      </c>
    </row>
    <row r="372" spans="1:5" x14ac:dyDescent="0.25">
      <c r="A372">
        <v>3.0833330000000001</v>
      </c>
      <c r="B372" s="1">
        <v>44825</v>
      </c>
      <c r="C372" s="2">
        <v>0.80210648148148145</v>
      </c>
      <c r="D372">
        <v>143.69441406249999</v>
      </c>
      <c r="E372">
        <v>143.51736328125</v>
      </c>
    </row>
    <row r="373" spans="1:5" x14ac:dyDescent="0.25">
      <c r="A373">
        <v>3.0916670000000002</v>
      </c>
      <c r="B373" s="1">
        <v>44825</v>
      </c>
      <c r="C373" s="2">
        <v>0.80210648148148145</v>
      </c>
      <c r="D373">
        <v>143.69441406249999</v>
      </c>
      <c r="E373">
        <v>143.51736328125</v>
      </c>
    </row>
    <row r="374" spans="1:5" x14ac:dyDescent="0.25">
      <c r="A374">
        <v>3.1</v>
      </c>
      <c r="B374" s="1">
        <v>44825</v>
      </c>
      <c r="C374" s="2">
        <v>0.80210648148148145</v>
      </c>
      <c r="D374">
        <v>143.69441406249999</v>
      </c>
      <c r="E374">
        <v>143.51736328125</v>
      </c>
    </row>
    <row r="375" spans="1:5" x14ac:dyDescent="0.25">
      <c r="A375">
        <v>3.108333</v>
      </c>
      <c r="B375" s="1">
        <v>44825</v>
      </c>
      <c r="C375" s="2">
        <v>0.80210648148148145</v>
      </c>
      <c r="D375">
        <v>143.69441406249999</v>
      </c>
      <c r="E375">
        <v>143.51736328125</v>
      </c>
    </row>
    <row r="376" spans="1:5" x14ac:dyDescent="0.25">
      <c r="A376">
        <v>3.1166670000000001</v>
      </c>
      <c r="B376" s="1">
        <v>44825</v>
      </c>
      <c r="C376" s="2">
        <v>0.80210648148148145</v>
      </c>
      <c r="D376">
        <v>143.69441406249999</v>
      </c>
      <c r="E376">
        <v>143.51736328125</v>
      </c>
    </row>
    <row r="377" spans="1:5" x14ac:dyDescent="0.25">
      <c r="A377">
        <v>3.125</v>
      </c>
      <c r="B377" s="1">
        <v>44825</v>
      </c>
      <c r="C377" s="2">
        <v>0.80210648148148145</v>
      </c>
      <c r="D377">
        <v>143.69441406249999</v>
      </c>
      <c r="E377">
        <v>143.51736328125</v>
      </c>
    </row>
    <row r="378" spans="1:5" x14ac:dyDescent="0.25">
      <c r="A378">
        <v>3.1333329999999999</v>
      </c>
      <c r="B378" s="1">
        <v>44825</v>
      </c>
      <c r="C378" s="2">
        <v>0.80210648148148145</v>
      </c>
      <c r="D378">
        <v>143.69441406249999</v>
      </c>
      <c r="E378">
        <v>142.80916015624999</v>
      </c>
    </row>
    <row r="379" spans="1:5" x14ac:dyDescent="0.25">
      <c r="A379">
        <v>3.141667</v>
      </c>
      <c r="B379" s="1">
        <v>44825</v>
      </c>
      <c r="C379" s="2">
        <v>0.80210648148148145</v>
      </c>
      <c r="D379">
        <v>143.69441406249999</v>
      </c>
      <c r="E379">
        <v>143.51736328125</v>
      </c>
    </row>
    <row r="380" spans="1:5" x14ac:dyDescent="0.25">
      <c r="A380">
        <v>3.15</v>
      </c>
      <c r="B380" s="1">
        <v>44825</v>
      </c>
      <c r="C380" s="2">
        <v>0.80210648148148145</v>
      </c>
      <c r="D380">
        <v>143.69441406249999</v>
      </c>
      <c r="E380">
        <v>142.80916015624999</v>
      </c>
    </row>
    <row r="381" spans="1:5" x14ac:dyDescent="0.25">
      <c r="A381">
        <v>3.1583329999999998</v>
      </c>
      <c r="B381" s="1">
        <v>44825</v>
      </c>
      <c r="C381" s="2">
        <v>0.80210648148148145</v>
      </c>
      <c r="D381">
        <v>144.4026171875</v>
      </c>
      <c r="E381">
        <v>143.51736328125</v>
      </c>
    </row>
    <row r="382" spans="1:5" x14ac:dyDescent="0.25">
      <c r="A382">
        <v>3.1666669999999999</v>
      </c>
      <c r="B382" s="1">
        <v>44825</v>
      </c>
      <c r="C382" s="2">
        <v>0.80210648148148145</v>
      </c>
      <c r="D382">
        <v>144.4026171875</v>
      </c>
      <c r="E382">
        <v>142.80916015624999</v>
      </c>
    </row>
    <row r="383" spans="1:5" x14ac:dyDescent="0.25">
      <c r="A383">
        <v>3.1749999999999998</v>
      </c>
      <c r="B383" s="1">
        <v>44825</v>
      </c>
      <c r="C383" s="2">
        <v>0.80210648148148145</v>
      </c>
      <c r="D383">
        <v>144.4026171875</v>
      </c>
      <c r="E383">
        <v>142.80916015624999</v>
      </c>
    </row>
    <row r="384" spans="1:5" x14ac:dyDescent="0.25">
      <c r="A384">
        <v>3.1833330000000002</v>
      </c>
      <c r="B384" s="1">
        <v>44825</v>
      </c>
      <c r="C384" s="2">
        <v>0.80210648148148145</v>
      </c>
      <c r="D384">
        <v>144.4026171875</v>
      </c>
      <c r="E384">
        <v>142.80916015624999</v>
      </c>
    </row>
    <row r="385" spans="1:5" x14ac:dyDescent="0.25">
      <c r="A385">
        <v>3.1916669999999998</v>
      </c>
      <c r="B385" s="1">
        <v>44825</v>
      </c>
      <c r="C385" s="2">
        <v>0.80210648148148145</v>
      </c>
      <c r="D385">
        <v>144.4026171875</v>
      </c>
      <c r="E385">
        <v>142.80916015624999</v>
      </c>
    </row>
    <row r="386" spans="1:5" x14ac:dyDescent="0.25">
      <c r="A386">
        <v>3.2</v>
      </c>
      <c r="B386" s="1">
        <v>44825</v>
      </c>
      <c r="C386" s="2">
        <v>0.80210648148148145</v>
      </c>
      <c r="D386">
        <v>144.4026171875</v>
      </c>
      <c r="E386">
        <v>142.80916015624999</v>
      </c>
    </row>
    <row r="387" spans="1:5" x14ac:dyDescent="0.25">
      <c r="A387">
        <v>3.2083330000000001</v>
      </c>
      <c r="B387" s="1">
        <v>44825</v>
      </c>
      <c r="C387" s="2">
        <v>0.80210648148148145</v>
      </c>
      <c r="D387">
        <v>144.4026171875</v>
      </c>
      <c r="E387">
        <v>142.80916015624999</v>
      </c>
    </row>
    <row r="388" spans="1:5" x14ac:dyDescent="0.25">
      <c r="A388">
        <v>3.2166670000000002</v>
      </c>
      <c r="B388" s="1">
        <v>44825</v>
      </c>
      <c r="C388" s="2">
        <v>0.80210648148148145</v>
      </c>
      <c r="D388">
        <v>143.69441406249999</v>
      </c>
      <c r="E388">
        <v>142.10095703124998</v>
      </c>
    </row>
    <row r="389" spans="1:5" x14ac:dyDescent="0.25">
      <c r="A389">
        <v>3.2250000000000001</v>
      </c>
      <c r="B389" s="1">
        <v>44825</v>
      </c>
      <c r="C389" s="2">
        <v>0.80210648148148145</v>
      </c>
      <c r="D389">
        <v>144.4026171875</v>
      </c>
      <c r="E389">
        <v>142.80916015624999</v>
      </c>
    </row>
    <row r="390" spans="1:5" x14ac:dyDescent="0.25">
      <c r="A390">
        <v>3.233333</v>
      </c>
      <c r="B390" s="1">
        <v>44825</v>
      </c>
      <c r="C390" s="2">
        <v>0.80210648148148145</v>
      </c>
      <c r="D390">
        <v>144.4026171875</v>
      </c>
      <c r="E390">
        <v>142.10095703124998</v>
      </c>
    </row>
    <row r="391" spans="1:5" x14ac:dyDescent="0.25">
      <c r="A391">
        <v>3.2416670000000001</v>
      </c>
      <c r="B391" s="1">
        <v>44825</v>
      </c>
      <c r="C391" s="2">
        <v>0.80210648148148145</v>
      </c>
      <c r="D391">
        <v>144.4026171875</v>
      </c>
      <c r="E391">
        <v>142.80916015624999</v>
      </c>
    </row>
    <row r="392" spans="1:5" x14ac:dyDescent="0.25">
      <c r="A392">
        <v>3.25</v>
      </c>
      <c r="B392" s="1">
        <v>44825</v>
      </c>
      <c r="C392" s="2">
        <v>0.80210648148148145</v>
      </c>
      <c r="D392">
        <v>144.4026171875</v>
      </c>
      <c r="E392">
        <v>142.10095703124998</v>
      </c>
    </row>
    <row r="393" spans="1:5" x14ac:dyDescent="0.25">
      <c r="A393">
        <v>3.2583329999999999</v>
      </c>
      <c r="B393" s="1">
        <v>44825</v>
      </c>
      <c r="C393" s="2">
        <v>0.80210648148148145</v>
      </c>
      <c r="D393">
        <v>144.4026171875</v>
      </c>
      <c r="E393">
        <v>142.10095703124998</v>
      </c>
    </row>
    <row r="394" spans="1:5" x14ac:dyDescent="0.25">
      <c r="A394">
        <v>3.266667</v>
      </c>
      <c r="B394" s="1">
        <v>44825</v>
      </c>
      <c r="C394" s="2">
        <v>0.80210648148148145</v>
      </c>
      <c r="D394">
        <v>144.4026171875</v>
      </c>
      <c r="E394">
        <v>142.10095703124998</v>
      </c>
    </row>
    <row r="395" spans="1:5" x14ac:dyDescent="0.25">
      <c r="A395">
        <v>3.2749999999999999</v>
      </c>
      <c r="B395" s="1">
        <v>44825</v>
      </c>
      <c r="C395" s="2">
        <v>0.80210648148148145</v>
      </c>
      <c r="D395">
        <v>144.4026171875</v>
      </c>
      <c r="E395">
        <v>142.10095703124998</v>
      </c>
    </row>
    <row r="396" spans="1:5" x14ac:dyDescent="0.25">
      <c r="A396">
        <v>3.2833329999999998</v>
      </c>
      <c r="B396" s="1">
        <v>44825</v>
      </c>
      <c r="C396" s="2">
        <v>0.80210648148148145</v>
      </c>
      <c r="D396">
        <v>144.4026171875</v>
      </c>
      <c r="E396">
        <v>142.10095703124998</v>
      </c>
    </row>
    <row r="397" spans="1:5" x14ac:dyDescent="0.25">
      <c r="A397">
        <v>3.2916669999999999</v>
      </c>
      <c r="B397" s="1">
        <v>44825</v>
      </c>
      <c r="C397" s="2">
        <v>0.80210648148148145</v>
      </c>
      <c r="D397">
        <v>144.4026171875</v>
      </c>
      <c r="E397">
        <v>142.10095703124998</v>
      </c>
    </row>
    <row r="398" spans="1:5" x14ac:dyDescent="0.25">
      <c r="A398">
        <v>3.3</v>
      </c>
      <c r="B398" s="1">
        <v>44825</v>
      </c>
      <c r="C398" s="2">
        <v>0.80210648148148145</v>
      </c>
      <c r="D398">
        <v>144.4026171875</v>
      </c>
      <c r="E398">
        <v>142.10095703124998</v>
      </c>
    </row>
    <row r="399" spans="1:5" x14ac:dyDescent="0.25">
      <c r="A399">
        <v>3.3083330000000002</v>
      </c>
      <c r="B399" s="1">
        <v>44825</v>
      </c>
      <c r="C399" s="2">
        <v>0.80210648148148145</v>
      </c>
      <c r="D399">
        <v>144.4026171875</v>
      </c>
      <c r="E399">
        <v>142.10095703124998</v>
      </c>
    </row>
    <row r="400" spans="1:5" x14ac:dyDescent="0.25">
      <c r="A400">
        <v>3.3166669999999998</v>
      </c>
      <c r="B400" s="1">
        <v>44825</v>
      </c>
      <c r="C400" s="2">
        <v>0.80210648148148145</v>
      </c>
      <c r="D400">
        <v>144.4026171875</v>
      </c>
      <c r="E400">
        <v>142.10095703124998</v>
      </c>
    </row>
    <row r="401" spans="1:5" x14ac:dyDescent="0.25">
      <c r="A401">
        <v>3.3250000000000002</v>
      </c>
      <c r="B401" s="1">
        <v>44825</v>
      </c>
      <c r="C401" s="2">
        <v>0.80210648148148145</v>
      </c>
      <c r="D401">
        <v>144.4026171875</v>
      </c>
      <c r="E401">
        <v>142.10095703124998</v>
      </c>
    </row>
    <row r="402" spans="1:5" x14ac:dyDescent="0.25">
      <c r="A402">
        <v>3.3333330000000001</v>
      </c>
      <c r="B402" s="1">
        <v>44825</v>
      </c>
      <c r="C402" s="2">
        <v>0.80210648148148145</v>
      </c>
      <c r="D402">
        <v>144.4026171875</v>
      </c>
      <c r="E402">
        <v>141.39275390624999</v>
      </c>
    </row>
    <row r="403" spans="1:5" x14ac:dyDescent="0.25">
      <c r="A403">
        <v>3.3416670000000002</v>
      </c>
      <c r="B403" s="1">
        <v>44825</v>
      </c>
      <c r="C403" s="2">
        <v>0.80210648148148145</v>
      </c>
      <c r="D403">
        <v>144.4026171875</v>
      </c>
      <c r="E403">
        <v>142.10095703124998</v>
      </c>
    </row>
    <row r="404" spans="1:5" x14ac:dyDescent="0.25">
      <c r="A404">
        <v>3.35</v>
      </c>
      <c r="B404" s="1">
        <v>44825</v>
      </c>
      <c r="C404" s="2">
        <v>0.80210648148148145</v>
      </c>
      <c r="D404">
        <v>144.4026171875</v>
      </c>
      <c r="E404">
        <v>141.39275390624999</v>
      </c>
    </row>
    <row r="405" spans="1:5" x14ac:dyDescent="0.25">
      <c r="A405">
        <v>3.358333</v>
      </c>
      <c r="B405" s="1">
        <v>44825</v>
      </c>
      <c r="C405" s="2">
        <v>0.80210648148148145</v>
      </c>
      <c r="D405">
        <v>144.4026171875</v>
      </c>
      <c r="E405">
        <v>141.39275390624999</v>
      </c>
    </row>
    <row r="406" spans="1:5" x14ac:dyDescent="0.25">
      <c r="A406">
        <v>3.3666670000000001</v>
      </c>
      <c r="B406" s="1">
        <v>44825</v>
      </c>
      <c r="C406" s="2">
        <v>0.80210648148148145</v>
      </c>
      <c r="D406">
        <v>144.4026171875</v>
      </c>
      <c r="E406">
        <v>141.39275390624999</v>
      </c>
    </row>
    <row r="407" spans="1:5" x14ac:dyDescent="0.25">
      <c r="A407">
        <v>3.375</v>
      </c>
      <c r="B407" s="1">
        <v>44825</v>
      </c>
      <c r="C407" s="2">
        <v>0.80210648148148145</v>
      </c>
      <c r="D407">
        <v>144.4026171875</v>
      </c>
      <c r="E407">
        <v>141.39275390624999</v>
      </c>
    </row>
    <row r="408" spans="1:5" x14ac:dyDescent="0.25">
      <c r="A408">
        <v>3.3833329999999999</v>
      </c>
      <c r="B408" s="1">
        <v>44825</v>
      </c>
      <c r="C408" s="2">
        <v>0.80210648148148145</v>
      </c>
      <c r="D408">
        <v>144.4026171875</v>
      </c>
      <c r="E408">
        <v>141.39275390624999</v>
      </c>
    </row>
    <row r="409" spans="1:5" x14ac:dyDescent="0.25">
      <c r="A409">
        <v>3.391667</v>
      </c>
      <c r="B409" s="1">
        <v>44825</v>
      </c>
      <c r="C409" s="2">
        <v>0.80210648148148145</v>
      </c>
      <c r="D409">
        <v>144.4026171875</v>
      </c>
      <c r="E409">
        <v>141.39275390624999</v>
      </c>
    </row>
    <row r="410" spans="1:5" x14ac:dyDescent="0.25">
      <c r="A410">
        <v>3.4</v>
      </c>
      <c r="B410" s="1">
        <v>44825</v>
      </c>
      <c r="C410" s="2">
        <v>0.80210648148148145</v>
      </c>
      <c r="D410">
        <v>144.4026171875</v>
      </c>
      <c r="E410">
        <v>141.39275390624999</v>
      </c>
    </row>
    <row r="411" spans="1:5" x14ac:dyDescent="0.25">
      <c r="A411">
        <v>3.4083329999999998</v>
      </c>
      <c r="B411" s="1">
        <v>44825</v>
      </c>
      <c r="C411" s="2">
        <v>0.80210648148148145</v>
      </c>
      <c r="D411">
        <v>144.4026171875</v>
      </c>
      <c r="E411">
        <v>141.39275390624999</v>
      </c>
    </row>
    <row r="412" spans="1:5" x14ac:dyDescent="0.25">
      <c r="A412">
        <v>3.4166669999999999</v>
      </c>
      <c r="B412" s="1">
        <v>44825</v>
      </c>
      <c r="C412" s="2">
        <v>0.80210648148148145</v>
      </c>
      <c r="D412">
        <v>144.4026171875</v>
      </c>
      <c r="E412">
        <v>141.39275390624999</v>
      </c>
    </row>
    <row r="413" spans="1:5" x14ac:dyDescent="0.25">
      <c r="A413">
        <v>3.4249999999999998</v>
      </c>
      <c r="B413" s="1">
        <v>44825</v>
      </c>
      <c r="C413" s="2">
        <v>0.80210648148148145</v>
      </c>
      <c r="D413">
        <v>144.4026171875</v>
      </c>
      <c r="E413">
        <v>141.39275390624999</v>
      </c>
    </row>
    <row r="414" spans="1:5" x14ac:dyDescent="0.25">
      <c r="A414">
        <v>3.4333330000000002</v>
      </c>
      <c r="B414" s="1">
        <v>44825</v>
      </c>
      <c r="C414" s="2">
        <v>0.80210648148148145</v>
      </c>
      <c r="D414">
        <v>144.4026171875</v>
      </c>
      <c r="E414">
        <v>141.39275390624999</v>
      </c>
    </row>
    <row r="415" spans="1:5" x14ac:dyDescent="0.25">
      <c r="A415">
        <v>3.4416669999999998</v>
      </c>
      <c r="B415" s="1">
        <v>44825</v>
      </c>
      <c r="C415" s="2">
        <v>0.80210648148148145</v>
      </c>
      <c r="D415">
        <v>145.11082031249998</v>
      </c>
      <c r="E415">
        <v>141.39275390624999</v>
      </c>
    </row>
    <row r="416" spans="1:5" x14ac:dyDescent="0.25">
      <c r="A416">
        <v>3.45</v>
      </c>
      <c r="B416" s="1">
        <v>44825</v>
      </c>
      <c r="C416" s="2">
        <v>0.80210648148148145</v>
      </c>
      <c r="D416">
        <v>145.11082031249998</v>
      </c>
      <c r="E416">
        <v>141.39275390624999</v>
      </c>
    </row>
    <row r="417" spans="1:5" x14ac:dyDescent="0.25">
      <c r="A417">
        <v>3.4583330000000001</v>
      </c>
      <c r="B417" s="1">
        <v>44825</v>
      </c>
      <c r="C417" s="2">
        <v>0.80210648148148145</v>
      </c>
      <c r="D417">
        <v>144.4026171875</v>
      </c>
      <c r="E417">
        <v>141.39275390624999</v>
      </c>
    </row>
    <row r="418" spans="1:5" x14ac:dyDescent="0.25">
      <c r="A418">
        <v>3.4666670000000002</v>
      </c>
      <c r="B418" s="1">
        <v>44825</v>
      </c>
      <c r="C418" s="2">
        <v>0.80210648148148145</v>
      </c>
      <c r="D418">
        <v>144.4026171875</v>
      </c>
      <c r="E418">
        <v>141.39275390624999</v>
      </c>
    </row>
    <row r="419" spans="1:5" x14ac:dyDescent="0.25">
      <c r="A419">
        <v>3.4750000000000001</v>
      </c>
      <c r="B419" s="1">
        <v>44825</v>
      </c>
      <c r="C419" s="2">
        <v>0.80210648148148145</v>
      </c>
      <c r="D419">
        <v>144.4026171875</v>
      </c>
      <c r="E419">
        <v>141.39275390624999</v>
      </c>
    </row>
    <row r="420" spans="1:5" x14ac:dyDescent="0.25">
      <c r="A420">
        <v>3.483333</v>
      </c>
      <c r="B420" s="1">
        <v>44825</v>
      </c>
      <c r="C420" s="2">
        <v>0.80210648148148145</v>
      </c>
      <c r="D420">
        <v>144.4026171875</v>
      </c>
      <c r="E420">
        <v>140.68455078124998</v>
      </c>
    </row>
    <row r="421" spans="1:5" x14ac:dyDescent="0.25">
      <c r="A421">
        <v>3.4916670000000001</v>
      </c>
      <c r="B421" s="1">
        <v>44825</v>
      </c>
      <c r="C421" s="2">
        <v>0.80210648148148145</v>
      </c>
      <c r="D421">
        <v>144.4026171875</v>
      </c>
      <c r="E421">
        <v>141.39275390624999</v>
      </c>
    </row>
    <row r="422" spans="1:5" x14ac:dyDescent="0.25">
      <c r="A422">
        <v>3.5</v>
      </c>
      <c r="B422" s="1">
        <v>44825</v>
      </c>
      <c r="C422" s="2">
        <v>0.80210648148148145</v>
      </c>
      <c r="D422">
        <v>145.11082031249998</v>
      </c>
      <c r="E422">
        <v>140.68455078124998</v>
      </c>
    </row>
    <row r="423" spans="1:5" x14ac:dyDescent="0.25">
      <c r="A423">
        <v>3.5083329999999999</v>
      </c>
      <c r="B423" s="1">
        <v>44825</v>
      </c>
      <c r="C423" s="2">
        <v>0.80210648148148145</v>
      </c>
      <c r="D423">
        <v>144.4026171875</v>
      </c>
      <c r="E423">
        <v>140.68455078124998</v>
      </c>
    </row>
    <row r="424" spans="1:5" x14ac:dyDescent="0.25">
      <c r="A424">
        <v>3.516667</v>
      </c>
      <c r="B424" s="1">
        <v>44825</v>
      </c>
      <c r="C424" s="2">
        <v>0.80210648148148145</v>
      </c>
      <c r="D424">
        <v>144.4026171875</v>
      </c>
      <c r="E424">
        <v>140.68455078124998</v>
      </c>
    </row>
    <row r="425" spans="1:5" x14ac:dyDescent="0.25">
      <c r="A425">
        <v>3.5249999999999999</v>
      </c>
      <c r="B425" s="1">
        <v>44825</v>
      </c>
      <c r="C425" s="2">
        <v>0.80210648148148145</v>
      </c>
      <c r="D425">
        <v>144.4026171875</v>
      </c>
      <c r="E425">
        <v>140.68455078124998</v>
      </c>
    </row>
    <row r="426" spans="1:5" x14ac:dyDescent="0.25">
      <c r="A426">
        <v>3.5333329999999998</v>
      </c>
      <c r="B426" s="1">
        <v>44825</v>
      </c>
      <c r="C426" s="2">
        <v>0.80210648148148145</v>
      </c>
      <c r="D426">
        <v>144.4026171875</v>
      </c>
      <c r="E426">
        <v>140.68455078124998</v>
      </c>
    </row>
    <row r="427" spans="1:5" x14ac:dyDescent="0.25">
      <c r="A427">
        <v>3.5416669999999999</v>
      </c>
      <c r="B427" s="1">
        <v>44825</v>
      </c>
      <c r="C427" s="2">
        <v>0.80210648148148145</v>
      </c>
      <c r="D427">
        <v>144.4026171875</v>
      </c>
      <c r="E427">
        <v>141.39275390624999</v>
      </c>
    </row>
    <row r="428" spans="1:5" x14ac:dyDescent="0.25">
      <c r="A428">
        <v>3.55</v>
      </c>
      <c r="B428" s="1">
        <v>44825</v>
      </c>
      <c r="C428" s="2">
        <v>0.80210648148148145</v>
      </c>
      <c r="D428">
        <v>145.11082031249998</v>
      </c>
      <c r="E428">
        <v>140.68455078124998</v>
      </c>
    </row>
    <row r="429" spans="1:5" x14ac:dyDescent="0.25">
      <c r="A429">
        <v>3.5583330000000002</v>
      </c>
      <c r="B429" s="1">
        <v>44825</v>
      </c>
      <c r="C429" s="2">
        <v>0.80210648148148145</v>
      </c>
      <c r="D429">
        <v>145.11082031249998</v>
      </c>
      <c r="E429">
        <v>140.68455078124998</v>
      </c>
    </row>
    <row r="430" spans="1:5" x14ac:dyDescent="0.25">
      <c r="A430">
        <v>3.5666669999999998</v>
      </c>
      <c r="B430" s="1">
        <v>44825</v>
      </c>
      <c r="C430" s="2">
        <v>0.80210648148148145</v>
      </c>
      <c r="D430">
        <v>144.4026171875</v>
      </c>
      <c r="E430">
        <v>140.68455078124998</v>
      </c>
    </row>
    <row r="431" spans="1:5" x14ac:dyDescent="0.25">
      <c r="A431">
        <v>3.5750000000000002</v>
      </c>
      <c r="B431" s="1">
        <v>44825</v>
      </c>
      <c r="C431" s="2">
        <v>0.80210648148148145</v>
      </c>
      <c r="D431">
        <v>145.11082031249998</v>
      </c>
      <c r="E431">
        <v>140.68455078124998</v>
      </c>
    </row>
    <row r="432" spans="1:5" x14ac:dyDescent="0.25">
      <c r="A432">
        <v>3.5833330000000001</v>
      </c>
      <c r="B432" s="1">
        <v>44825</v>
      </c>
      <c r="C432" s="2">
        <v>0.80210648148148145</v>
      </c>
      <c r="D432">
        <v>145.11082031249998</v>
      </c>
      <c r="E432">
        <v>140.68455078124998</v>
      </c>
    </row>
    <row r="433" spans="1:5" x14ac:dyDescent="0.25">
      <c r="A433">
        <v>3.5916670000000002</v>
      </c>
      <c r="B433" s="1">
        <v>44825</v>
      </c>
      <c r="C433" s="2">
        <v>0.80210648148148145</v>
      </c>
      <c r="D433">
        <v>145.11082031249998</v>
      </c>
      <c r="E433">
        <v>140.68455078124998</v>
      </c>
    </row>
    <row r="434" spans="1:5" x14ac:dyDescent="0.25">
      <c r="A434">
        <v>3.6</v>
      </c>
      <c r="B434" s="1">
        <v>44825</v>
      </c>
      <c r="C434" s="2">
        <v>0.80210648148148145</v>
      </c>
      <c r="D434">
        <v>145.11082031249998</v>
      </c>
      <c r="E434">
        <v>140.68455078124998</v>
      </c>
    </row>
    <row r="435" spans="1:5" x14ac:dyDescent="0.25">
      <c r="A435">
        <v>3.608333</v>
      </c>
      <c r="B435" s="1">
        <v>44825</v>
      </c>
      <c r="C435" s="2">
        <v>0.80210648148148145</v>
      </c>
      <c r="D435">
        <v>139.97634765625</v>
      </c>
      <c r="E435">
        <v>140.68455078124998</v>
      </c>
    </row>
    <row r="436" spans="1:5" x14ac:dyDescent="0.25">
      <c r="A436">
        <v>3.6166670000000001</v>
      </c>
      <c r="B436" s="1">
        <v>44825</v>
      </c>
      <c r="C436" s="2">
        <v>0.80210648148148145</v>
      </c>
      <c r="D436">
        <v>142.10095703124998</v>
      </c>
      <c r="E436">
        <v>141.39275390624999</v>
      </c>
    </row>
    <row r="437" spans="1:5" x14ac:dyDescent="0.25">
      <c r="A437">
        <v>3.625</v>
      </c>
      <c r="B437" s="1">
        <v>44825</v>
      </c>
      <c r="C437" s="2">
        <v>0.80210648148148145</v>
      </c>
      <c r="D437">
        <v>142.98621093749998</v>
      </c>
      <c r="E437">
        <v>142.10095703124998</v>
      </c>
    </row>
    <row r="438" spans="1:5" x14ac:dyDescent="0.25">
      <c r="A438">
        <v>3.6333329999999999</v>
      </c>
      <c r="B438" s="1">
        <v>44825</v>
      </c>
      <c r="C438" s="2">
        <v>0.80210648148148145</v>
      </c>
      <c r="D438">
        <v>142.10095703124998</v>
      </c>
      <c r="E438">
        <v>142.80916015624999</v>
      </c>
    </row>
    <row r="439" spans="1:5" x14ac:dyDescent="0.25">
      <c r="A439">
        <v>3.641667</v>
      </c>
      <c r="B439" s="1">
        <v>44825</v>
      </c>
      <c r="C439" s="2">
        <v>0.80210648148148145</v>
      </c>
      <c r="D439">
        <v>142.10095703124998</v>
      </c>
      <c r="E439">
        <v>142.10095703124998</v>
      </c>
    </row>
    <row r="440" spans="1:5" x14ac:dyDescent="0.25">
      <c r="A440">
        <v>3.65</v>
      </c>
      <c r="B440" s="1">
        <v>44825</v>
      </c>
      <c r="C440" s="2">
        <v>0.80210648148148145</v>
      </c>
      <c r="D440">
        <v>142.10095703124998</v>
      </c>
      <c r="E440">
        <v>142.10095703124998</v>
      </c>
    </row>
    <row r="441" spans="1:5" x14ac:dyDescent="0.25">
      <c r="A441">
        <v>3.6583329999999998</v>
      </c>
      <c r="B441" s="1">
        <v>44825</v>
      </c>
      <c r="C441" s="2">
        <v>0.80210648148148145</v>
      </c>
      <c r="D441">
        <v>142.10095703124998</v>
      </c>
      <c r="E441">
        <v>142.10095703124998</v>
      </c>
    </row>
    <row r="442" spans="1:5" x14ac:dyDescent="0.25">
      <c r="A442">
        <v>3.6666669999999999</v>
      </c>
      <c r="B442" s="1">
        <v>44825</v>
      </c>
      <c r="C442" s="2">
        <v>0.80210648148148145</v>
      </c>
      <c r="D442">
        <v>142.10095703124998</v>
      </c>
      <c r="E442">
        <v>142.10095703124998</v>
      </c>
    </row>
    <row r="443" spans="1:5" x14ac:dyDescent="0.25">
      <c r="A443">
        <v>3.6749999999999998</v>
      </c>
      <c r="B443" s="1">
        <v>44825</v>
      </c>
      <c r="C443" s="2">
        <v>0.80210648148148145</v>
      </c>
      <c r="D443">
        <v>142.98621093749998</v>
      </c>
      <c r="E443">
        <v>142.80916015624999</v>
      </c>
    </row>
    <row r="444" spans="1:5" x14ac:dyDescent="0.25">
      <c r="A444">
        <v>3.6833330000000002</v>
      </c>
      <c r="B444" s="1">
        <v>44825</v>
      </c>
      <c r="C444" s="2">
        <v>0.80210648148148145</v>
      </c>
      <c r="D444">
        <v>142.98621093749998</v>
      </c>
      <c r="E444">
        <v>142.80916015624999</v>
      </c>
    </row>
    <row r="445" spans="1:5" x14ac:dyDescent="0.25">
      <c r="A445">
        <v>3.6916669999999998</v>
      </c>
      <c r="B445" s="1">
        <v>44825</v>
      </c>
      <c r="C445" s="2">
        <v>0.80210648148148145</v>
      </c>
      <c r="D445">
        <v>142.98621093749998</v>
      </c>
      <c r="E445">
        <v>142.80916015624999</v>
      </c>
    </row>
    <row r="446" spans="1:5" x14ac:dyDescent="0.25">
      <c r="A446">
        <v>3.7</v>
      </c>
      <c r="B446" s="1">
        <v>44825</v>
      </c>
      <c r="C446" s="2">
        <v>0.80210648148148145</v>
      </c>
      <c r="D446">
        <v>142.98621093749998</v>
      </c>
      <c r="E446">
        <v>142.80916015624999</v>
      </c>
    </row>
    <row r="447" spans="1:5" x14ac:dyDescent="0.25">
      <c r="A447">
        <v>3.7083330000000001</v>
      </c>
      <c r="B447" s="1">
        <v>44825</v>
      </c>
      <c r="C447" s="2">
        <v>0.80210648148148145</v>
      </c>
      <c r="D447">
        <v>142.98621093749998</v>
      </c>
      <c r="E447">
        <v>142.80916015624999</v>
      </c>
    </row>
    <row r="448" spans="1:5" x14ac:dyDescent="0.25">
      <c r="A448">
        <v>3.7166670000000002</v>
      </c>
      <c r="B448" s="1">
        <v>44825</v>
      </c>
      <c r="C448" s="2">
        <v>0.80210648148148145</v>
      </c>
      <c r="D448">
        <v>142.98621093749998</v>
      </c>
      <c r="E448">
        <v>142.80916015624999</v>
      </c>
    </row>
    <row r="449" spans="1:5" x14ac:dyDescent="0.25">
      <c r="A449">
        <v>3.7250000000000001</v>
      </c>
      <c r="B449" s="1">
        <v>44825</v>
      </c>
      <c r="C449" s="2">
        <v>0.80210648148148145</v>
      </c>
      <c r="D449">
        <v>142.98621093749998</v>
      </c>
      <c r="E449">
        <v>142.80916015624999</v>
      </c>
    </row>
    <row r="450" spans="1:5" x14ac:dyDescent="0.25">
      <c r="A450">
        <v>3.733333</v>
      </c>
      <c r="B450" s="1">
        <v>44825</v>
      </c>
      <c r="C450" s="2">
        <v>0.80210648148148145</v>
      </c>
      <c r="D450">
        <v>142.98621093749998</v>
      </c>
      <c r="E450">
        <v>142.80916015624999</v>
      </c>
    </row>
    <row r="451" spans="1:5" x14ac:dyDescent="0.25">
      <c r="A451">
        <v>3.7416670000000001</v>
      </c>
      <c r="B451" s="1">
        <v>44825</v>
      </c>
      <c r="C451" s="2">
        <v>0.80210648148148145</v>
      </c>
      <c r="D451">
        <v>142.98621093749998</v>
      </c>
      <c r="E451">
        <v>142.80916015624999</v>
      </c>
    </row>
    <row r="452" spans="1:5" x14ac:dyDescent="0.25">
      <c r="A452">
        <v>3.75</v>
      </c>
      <c r="B452" s="1">
        <v>44825</v>
      </c>
      <c r="C452" s="2">
        <v>0.80210648148148145</v>
      </c>
      <c r="D452">
        <v>142.98621093749998</v>
      </c>
      <c r="E452">
        <v>142.80916015624999</v>
      </c>
    </row>
    <row r="453" spans="1:5" x14ac:dyDescent="0.25">
      <c r="A453">
        <v>3.7583329999999999</v>
      </c>
      <c r="B453" s="1">
        <v>44825</v>
      </c>
      <c r="C453" s="2">
        <v>0.80210648148148145</v>
      </c>
      <c r="D453">
        <v>142.98621093749998</v>
      </c>
      <c r="E453">
        <v>142.80916015624999</v>
      </c>
    </row>
    <row r="454" spans="1:5" x14ac:dyDescent="0.25">
      <c r="A454">
        <v>3.766667</v>
      </c>
      <c r="B454" s="1">
        <v>44825</v>
      </c>
      <c r="C454" s="2">
        <v>0.80210648148148145</v>
      </c>
      <c r="D454">
        <v>142.98621093749998</v>
      </c>
      <c r="E454">
        <v>142.80916015624999</v>
      </c>
    </row>
    <row r="455" spans="1:5" x14ac:dyDescent="0.25">
      <c r="A455">
        <v>3.7749999999999999</v>
      </c>
      <c r="B455" s="1">
        <v>44825</v>
      </c>
      <c r="C455" s="2">
        <v>0.80210648148148145</v>
      </c>
      <c r="D455">
        <v>142.98621093749998</v>
      </c>
      <c r="E455">
        <v>142.80916015624999</v>
      </c>
    </row>
    <row r="456" spans="1:5" x14ac:dyDescent="0.25">
      <c r="A456">
        <v>3.7833329999999998</v>
      </c>
      <c r="B456" s="1">
        <v>44825</v>
      </c>
      <c r="C456" s="2">
        <v>0.80210648148148145</v>
      </c>
      <c r="D456">
        <v>143.69441406249999</v>
      </c>
      <c r="E456">
        <v>142.80916015624999</v>
      </c>
    </row>
    <row r="457" spans="1:5" x14ac:dyDescent="0.25">
      <c r="A457">
        <v>3.7916669999999999</v>
      </c>
      <c r="B457" s="1">
        <v>44825</v>
      </c>
      <c r="C457" s="2">
        <v>0.80210648148148145</v>
      </c>
      <c r="D457">
        <v>142.98621093749998</v>
      </c>
      <c r="E457">
        <v>143.51736328125</v>
      </c>
    </row>
    <row r="458" spans="1:5" x14ac:dyDescent="0.25">
      <c r="A458">
        <v>3.8</v>
      </c>
      <c r="B458" s="1">
        <v>44825</v>
      </c>
      <c r="C458" s="2">
        <v>0.80210648148148145</v>
      </c>
      <c r="D458">
        <v>142.98621093749998</v>
      </c>
      <c r="E458">
        <v>142.80916015624999</v>
      </c>
    </row>
    <row r="459" spans="1:5" x14ac:dyDescent="0.25">
      <c r="A459">
        <v>3.8083330000000002</v>
      </c>
      <c r="B459" s="1">
        <v>44825</v>
      </c>
      <c r="C459" s="2">
        <v>0.80210648148148145</v>
      </c>
      <c r="D459">
        <v>142.98621093749998</v>
      </c>
      <c r="E459">
        <v>143.51736328125</v>
      </c>
    </row>
    <row r="460" spans="1:5" x14ac:dyDescent="0.25">
      <c r="A460">
        <v>3.8166669999999998</v>
      </c>
      <c r="B460" s="1">
        <v>44825</v>
      </c>
      <c r="C460" s="2">
        <v>0.80210648148148145</v>
      </c>
      <c r="D460">
        <v>143.69441406249999</v>
      </c>
      <c r="E460">
        <v>143.51736328125</v>
      </c>
    </row>
    <row r="461" spans="1:5" x14ac:dyDescent="0.25">
      <c r="A461">
        <v>3.8250000000000002</v>
      </c>
      <c r="B461" s="1">
        <v>44825</v>
      </c>
      <c r="C461" s="2">
        <v>0.80210648148148145</v>
      </c>
      <c r="D461">
        <v>142.98621093749998</v>
      </c>
      <c r="E461">
        <v>143.51736328125</v>
      </c>
    </row>
    <row r="462" spans="1:5" x14ac:dyDescent="0.25">
      <c r="A462">
        <v>3.8333330000000001</v>
      </c>
      <c r="B462" s="1">
        <v>44825</v>
      </c>
      <c r="C462" s="2">
        <v>0.80210648148148145</v>
      </c>
      <c r="D462">
        <v>142.98621093749998</v>
      </c>
      <c r="E462">
        <v>143.51736328125</v>
      </c>
    </row>
    <row r="463" spans="1:5" x14ac:dyDescent="0.25">
      <c r="A463">
        <v>3.8416670000000002</v>
      </c>
      <c r="B463" s="1">
        <v>44825</v>
      </c>
      <c r="C463" s="2">
        <v>0.80210648148148145</v>
      </c>
      <c r="D463">
        <v>143.69441406249999</v>
      </c>
      <c r="E463">
        <v>143.51736328125</v>
      </c>
    </row>
    <row r="464" spans="1:5" x14ac:dyDescent="0.25">
      <c r="A464">
        <v>3.85</v>
      </c>
      <c r="B464" s="1">
        <v>44825</v>
      </c>
      <c r="C464" s="2">
        <v>0.80210648148148145</v>
      </c>
      <c r="D464">
        <v>143.69441406249999</v>
      </c>
      <c r="E464">
        <v>143.51736328125</v>
      </c>
    </row>
    <row r="465" spans="1:5" x14ac:dyDescent="0.25">
      <c r="A465">
        <v>3.858333</v>
      </c>
      <c r="B465" s="1">
        <v>44825</v>
      </c>
      <c r="C465" s="2">
        <v>0.80210648148148145</v>
      </c>
      <c r="D465">
        <v>142.98621093749998</v>
      </c>
      <c r="E465">
        <v>143.51736328125</v>
      </c>
    </row>
    <row r="466" spans="1:5" x14ac:dyDescent="0.25">
      <c r="A466">
        <v>3.8666670000000001</v>
      </c>
      <c r="B466" s="1">
        <v>44825</v>
      </c>
      <c r="C466" s="2">
        <v>0.80210648148148145</v>
      </c>
      <c r="D466">
        <v>143.69441406249999</v>
      </c>
      <c r="E466">
        <v>143.51736328125</v>
      </c>
    </row>
    <row r="467" spans="1:5" x14ac:dyDescent="0.25">
      <c r="A467">
        <v>3.875</v>
      </c>
      <c r="B467" s="1">
        <v>44825</v>
      </c>
      <c r="C467" s="2">
        <v>0.80210648148148145</v>
      </c>
      <c r="D467">
        <v>143.69441406249999</v>
      </c>
      <c r="E467">
        <v>143.51736328125</v>
      </c>
    </row>
    <row r="468" spans="1:5" x14ac:dyDescent="0.25">
      <c r="A468">
        <v>3.8833329999999999</v>
      </c>
      <c r="B468" s="1">
        <v>44825</v>
      </c>
      <c r="C468" s="2">
        <v>0.80210648148148145</v>
      </c>
      <c r="D468">
        <v>143.69441406249999</v>
      </c>
      <c r="E468">
        <v>143.51736328125</v>
      </c>
    </row>
    <row r="469" spans="1:5" x14ac:dyDescent="0.25">
      <c r="A469">
        <v>3.891667</v>
      </c>
      <c r="B469" s="1">
        <v>44825</v>
      </c>
      <c r="C469" s="2">
        <v>0.80210648148148145</v>
      </c>
      <c r="D469">
        <v>143.69441406249999</v>
      </c>
      <c r="E469">
        <v>143.51736328125</v>
      </c>
    </row>
    <row r="470" spans="1:5" x14ac:dyDescent="0.25">
      <c r="A470">
        <v>3.9</v>
      </c>
      <c r="B470" s="1">
        <v>44825</v>
      </c>
      <c r="C470" s="2">
        <v>0.80210648148148145</v>
      </c>
      <c r="D470">
        <v>143.69441406249999</v>
      </c>
      <c r="E470">
        <v>143.51736328125</v>
      </c>
    </row>
    <row r="471" spans="1:5" x14ac:dyDescent="0.25">
      <c r="A471">
        <v>3.9083329999999998</v>
      </c>
      <c r="B471" s="1">
        <v>44825</v>
      </c>
      <c r="C471" s="2">
        <v>0.80210648148148145</v>
      </c>
      <c r="D471">
        <v>143.69441406249999</v>
      </c>
      <c r="E471">
        <v>143.51736328125</v>
      </c>
    </row>
    <row r="472" spans="1:5" x14ac:dyDescent="0.25">
      <c r="A472">
        <v>3.9166669999999999</v>
      </c>
      <c r="B472" s="1">
        <v>44825</v>
      </c>
      <c r="C472" s="2">
        <v>0.80210648148148145</v>
      </c>
      <c r="D472">
        <v>143.69441406249999</v>
      </c>
      <c r="E472">
        <v>143.51736328125</v>
      </c>
    </row>
    <row r="473" spans="1:5" x14ac:dyDescent="0.25">
      <c r="A473">
        <v>3.9249999999999998</v>
      </c>
      <c r="B473" s="1">
        <v>44825</v>
      </c>
      <c r="C473" s="2">
        <v>0.80210648148148145</v>
      </c>
      <c r="D473">
        <v>143.69441406249999</v>
      </c>
      <c r="E473">
        <v>143.51736328125</v>
      </c>
    </row>
    <row r="474" spans="1:5" x14ac:dyDescent="0.25">
      <c r="A474">
        <v>3.9333330000000002</v>
      </c>
      <c r="B474" s="1">
        <v>44825</v>
      </c>
      <c r="C474" s="2">
        <v>0.80210648148148145</v>
      </c>
      <c r="D474">
        <v>143.69441406249999</v>
      </c>
      <c r="E474">
        <v>143.51736328125</v>
      </c>
    </row>
    <row r="475" spans="1:5" x14ac:dyDescent="0.25">
      <c r="A475">
        <v>3.9416669999999998</v>
      </c>
      <c r="B475" s="1">
        <v>44825</v>
      </c>
      <c r="C475" s="2">
        <v>0.80210648148148145</v>
      </c>
      <c r="D475">
        <v>143.69441406249999</v>
      </c>
      <c r="E475">
        <v>143.51736328125</v>
      </c>
    </row>
    <row r="476" spans="1:5" x14ac:dyDescent="0.25">
      <c r="A476">
        <v>3.95</v>
      </c>
      <c r="B476" s="1">
        <v>44825</v>
      </c>
      <c r="C476" s="2">
        <v>0.80210648148148145</v>
      </c>
      <c r="D476">
        <v>143.69441406249999</v>
      </c>
      <c r="E476">
        <v>143.51736328125</v>
      </c>
    </row>
    <row r="477" spans="1:5" x14ac:dyDescent="0.25">
      <c r="A477">
        <v>3.9583330000000001</v>
      </c>
      <c r="B477" s="1">
        <v>44825</v>
      </c>
      <c r="C477" s="2">
        <v>0.80211805555555549</v>
      </c>
      <c r="D477">
        <v>143.69441406249999</v>
      </c>
      <c r="E477">
        <v>143.51736328125</v>
      </c>
    </row>
    <row r="478" spans="1:5" x14ac:dyDescent="0.25">
      <c r="A478">
        <v>3.9666670000000002</v>
      </c>
      <c r="B478" s="1">
        <v>44825</v>
      </c>
      <c r="C478" s="2">
        <v>0.80211805555555549</v>
      </c>
      <c r="D478">
        <v>143.69441406249999</v>
      </c>
      <c r="E478">
        <v>143.51736328125</v>
      </c>
    </row>
    <row r="479" spans="1:5" x14ac:dyDescent="0.25">
      <c r="A479">
        <v>3.9750000000000001</v>
      </c>
      <c r="B479" s="1">
        <v>44825</v>
      </c>
      <c r="C479" s="2">
        <v>0.80211805555555549</v>
      </c>
      <c r="D479">
        <v>143.69441406249999</v>
      </c>
      <c r="E479">
        <v>143.51736328125</v>
      </c>
    </row>
    <row r="480" spans="1:5" x14ac:dyDescent="0.25">
      <c r="A480">
        <v>3.983333</v>
      </c>
      <c r="B480" s="1">
        <v>44825</v>
      </c>
      <c r="C480" s="2">
        <v>0.80211805555555549</v>
      </c>
      <c r="D480">
        <v>143.69441406249999</v>
      </c>
      <c r="E480">
        <v>143.51736328125</v>
      </c>
    </row>
    <row r="481" spans="1:5" x14ac:dyDescent="0.25">
      <c r="A481">
        <v>3.9916670000000001</v>
      </c>
      <c r="B481" s="1">
        <v>44825</v>
      </c>
      <c r="C481" s="2">
        <v>0.80211805555555549</v>
      </c>
      <c r="D481">
        <v>143.69441406249999</v>
      </c>
      <c r="E481">
        <v>143.51736328125</v>
      </c>
    </row>
    <row r="482" spans="1:5" x14ac:dyDescent="0.25">
      <c r="A482">
        <v>4</v>
      </c>
      <c r="B482" s="1">
        <v>44825</v>
      </c>
      <c r="C482" s="2">
        <v>0.80211805555555549</v>
      </c>
      <c r="D482">
        <v>143.69441406249999</v>
      </c>
      <c r="E482">
        <v>143.51736328125</v>
      </c>
    </row>
    <row r="483" spans="1:5" x14ac:dyDescent="0.25">
      <c r="A483">
        <v>4.0083330000000004</v>
      </c>
      <c r="B483" s="1">
        <v>44825</v>
      </c>
      <c r="C483" s="2">
        <v>0.80211805555555549</v>
      </c>
      <c r="D483">
        <v>143.69441406249999</v>
      </c>
      <c r="E483">
        <v>143.51736328125</v>
      </c>
    </row>
    <row r="484" spans="1:5" x14ac:dyDescent="0.25">
      <c r="A484">
        <v>4.016667</v>
      </c>
      <c r="B484" s="1">
        <v>44825</v>
      </c>
      <c r="C484" s="2">
        <v>0.80211805555555549</v>
      </c>
      <c r="D484">
        <v>143.69441406249999</v>
      </c>
      <c r="E484">
        <v>143.51736328125</v>
      </c>
    </row>
    <row r="485" spans="1:5" x14ac:dyDescent="0.25">
      <c r="A485">
        <v>4.0250000000000004</v>
      </c>
      <c r="B485" s="1">
        <v>44825</v>
      </c>
      <c r="C485" s="2">
        <v>0.80211805555555549</v>
      </c>
      <c r="D485">
        <v>143.69441406249999</v>
      </c>
      <c r="E485">
        <v>143.51736328125</v>
      </c>
    </row>
    <row r="486" spans="1:5" x14ac:dyDescent="0.25">
      <c r="A486">
        <v>4.0333329999999998</v>
      </c>
      <c r="B486" s="1">
        <v>44825</v>
      </c>
      <c r="C486" s="2">
        <v>0.80211805555555549</v>
      </c>
      <c r="D486">
        <v>120.14666015624999</v>
      </c>
      <c r="E486">
        <v>138.38289062499999</v>
      </c>
    </row>
    <row r="487" spans="1:5" x14ac:dyDescent="0.25">
      <c r="A487">
        <v>4.0416670000000003</v>
      </c>
      <c r="B487" s="1">
        <v>44825</v>
      </c>
      <c r="C487" s="2">
        <v>0.80211805555555549</v>
      </c>
      <c r="D487">
        <v>135.550078125</v>
      </c>
      <c r="E487">
        <v>125.98933593749999</v>
      </c>
    </row>
    <row r="488" spans="1:5" x14ac:dyDescent="0.25">
      <c r="A488">
        <v>4.05</v>
      </c>
      <c r="B488" s="1">
        <v>44825</v>
      </c>
      <c r="C488" s="2">
        <v>0.80211805555555549</v>
      </c>
      <c r="D488">
        <v>120.85486328125</v>
      </c>
      <c r="E488">
        <v>116.42859375</v>
      </c>
    </row>
    <row r="489" spans="1:5" x14ac:dyDescent="0.25">
      <c r="A489">
        <v>4.0583330000000002</v>
      </c>
      <c r="B489" s="1">
        <v>44825</v>
      </c>
      <c r="C489" s="2">
        <v>0.80211805555555549</v>
      </c>
      <c r="D489">
        <v>125.2811328125</v>
      </c>
      <c r="E489">
        <v>118.55320312499998</v>
      </c>
    </row>
    <row r="490" spans="1:5" x14ac:dyDescent="0.25">
      <c r="A490">
        <v>4.0666669999999998</v>
      </c>
      <c r="B490" s="1">
        <v>44825</v>
      </c>
      <c r="C490" s="2">
        <v>0.80211805555555549</v>
      </c>
      <c r="D490">
        <v>125.2811328125</v>
      </c>
      <c r="E490">
        <v>121.56306640624999</v>
      </c>
    </row>
    <row r="491" spans="1:5" x14ac:dyDescent="0.25">
      <c r="A491">
        <v>4.0750000000000002</v>
      </c>
      <c r="B491" s="1">
        <v>44825</v>
      </c>
      <c r="C491" s="2">
        <v>0.80211805555555549</v>
      </c>
      <c r="D491">
        <v>127.40574218749998</v>
      </c>
      <c r="E491">
        <v>123.68767578124999</v>
      </c>
    </row>
    <row r="492" spans="1:5" x14ac:dyDescent="0.25">
      <c r="A492">
        <v>4.0833329999999997</v>
      </c>
      <c r="B492" s="1">
        <v>44825</v>
      </c>
      <c r="C492" s="2">
        <v>0.80211805555555549</v>
      </c>
      <c r="D492">
        <v>128.11394531249999</v>
      </c>
      <c r="E492">
        <v>125.98933593749999</v>
      </c>
    </row>
    <row r="493" spans="1:5" x14ac:dyDescent="0.25">
      <c r="A493">
        <v>4.0916670000000002</v>
      </c>
      <c r="B493" s="1">
        <v>44825</v>
      </c>
      <c r="C493" s="2">
        <v>0.80211805555555549</v>
      </c>
      <c r="D493">
        <v>129.70740234375</v>
      </c>
      <c r="E493">
        <v>128.11394531249999</v>
      </c>
    </row>
    <row r="494" spans="1:5" x14ac:dyDescent="0.25">
      <c r="A494">
        <v>4.0999999999999996</v>
      </c>
      <c r="B494" s="1">
        <v>44825</v>
      </c>
      <c r="C494" s="2">
        <v>0.80211805555555549</v>
      </c>
      <c r="D494">
        <v>131.12380859375</v>
      </c>
      <c r="E494">
        <v>128.8221484375</v>
      </c>
    </row>
    <row r="495" spans="1:5" x14ac:dyDescent="0.25">
      <c r="A495">
        <v>4.108333</v>
      </c>
      <c r="B495" s="1">
        <v>44825</v>
      </c>
      <c r="C495" s="2">
        <v>0.80211805555555549</v>
      </c>
      <c r="D495">
        <v>132.54021484374999</v>
      </c>
      <c r="E495">
        <v>131.12380859375</v>
      </c>
    </row>
    <row r="496" spans="1:5" x14ac:dyDescent="0.25">
      <c r="A496">
        <v>4.1166669999999996</v>
      </c>
      <c r="B496" s="1">
        <v>44825</v>
      </c>
      <c r="C496" s="2">
        <v>0.80211805555555549</v>
      </c>
      <c r="D496">
        <v>133.24841796874998</v>
      </c>
      <c r="E496">
        <v>132.54021484374999</v>
      </c>
    </row>
    <row r="497" spans="1:5" x14ac:dyDescent="0.25">
      <c r="A497">
        <v>4.125</v>
      </c>
      <c r="B497" s="1">
        <v>44825</v>
      </c>
      <c r="C497" s="2">
        <v>0.80211805555555549</v>
      </c>
      <c r="D497">
        <v>134.13367187499998</v>
      </c>
      <c r="E497">
        <v>133.95662109374999</v>
      </c>
    </row>
    <row r="498" spans="1:5" x14ac:dyDescent="0.25">
      <c r="A498">
        <v>4.1333330000000004</v>
      </c>
      <c r="B498" s="1">
        <v>44825</v>
      </c>
      <c r="C498" s="2">
        <v>0.80211805555555549</v>
      </c>
      <c r="D498">
        <v>135.550078125</v>
      </c>
      <c r="E498">
        <v>134.66482421875</v>
      </c>
    </row>
    <row r="499" spans="1:5" x14ac:dyDescent="0.25">
      <c r="A499">
        <v>4.141667</v>
      </c>
      <c r="B499" s="1">
        <v>44825</v>
      </c>
      <c r="C499" s="2">
        <v>0.80211805555555549</v>
      </c>
      <c r="D499">
        <v>136.25828124999998</v>
      </c>
      <c r="E499">
        <v>135.550078125</v>
      </c>
    </row>
    <row r="500" spans="1:5" x14ac:dyDescent="0.25">
      <c r="A500">
        <v>4.1500000000000004</v>
      </c>
      <c r="B500" s="1">
        <v>44825</v>
      </c>
      <c r="C500" s="2">
        <v>0.80211805555555549</v>
      </c>
      <c r="D500">
        <v>136.96648437499999</v>
      </c>
      <c r="E500">
        <v>136.96648437499999</v>
      </c>
    </row>
    <row r="501" spans="1:5" x14ac:dyDescent="0.25">
      <c r="A501">
        <v>4.1583329999999998</v>
      </c>
      <c r="B501" s="1">
        <v>44825</v>
      </c>
      <c r="C501" s="2">
        <v>0.80211805555555549</v>
      </c>
      <c r="D501">
        <v>137.67468749999998</v>
      </c>
      <c r="E501">
        <v>137.67468749999998</v>
      </c>
    </row>
    <row r="502" spans="1:5" x14ac:dyDescent="0.25">
      <c r="A502">
        <v>4.1666670000000003</v>
      </c>
      <c r="B502" s="1">
        <v>44825</v>
      </c>
      <c r="C502" s="2">
        <v>0.80211805555555549</v>
      </c>
      <c r="D502">
        <v>137.67468749999998</v>
      </c>
      <c r="E502">
        <v>128.8221484375</v>
      </c>
    </row>
    <row r="503" spans="1:5" x14ac:dyDescent="0.25">
      <c r="A503">
        <v>4.1749999999999998</v>
      </c>
      <c r="B503" s="1">
        <v>44825</v>
      </c>
      <c r="C503" s="2">
        <v>0.80211805555555549</v>
      </c>
      <c r="D503">
        <v>141.39275390624999</v>
      </c>
      <c r="E503">
        <v>117.13679687499999</v>
      </c>
    </row>
    <row r="504" spans="1:5" x14ac:dyDescent="0.25">
      <c r="A504">
        <v>4.1833330000000002</v>
      </c>
      <c r="B504" s="1">
        <v>44825</v>
      </c>
      <c r="C504" s="2">
        <v>0.80211805555555549</v>
      </c>
      <c r="D504">
        <v>124.57292968749999</v>
      </c>
      <c r="E504">
        <v>113.41873046875</v>
      </c>
    </row>
    <row r="505" spans="1:5" x14ac:dyDescent="0.25">
      <c r="A505">
        <v>4.1916669999999998</v>
      </c>
      <c r="B505" s="1">
        <v>44825</v>
      </c>
      <c r="C505" s="2">
        <v>0.80211805555555549</v>
      </c>
      <c r="D505">
        <v>123.68767578124999</v>
      </c>
      <c r="E505">
        <v>117.13679687499999</v>
      </c>
    </row>
    <row r="506" spans="1:5" x14ac:dyDescent="0.25">
      <c r="A506">
        <v>4.2</v>
      </c>
      <c r="B506" s="1">
        <v>44825</v>
      </c>
      <c r="C506" s="2">
        <v>0.80211805555555549</v>
      </c>
      <c r="D506">
        <v>125.2811328125</v>
      </c>
      <c r="E506">
        <v>119.26140624999999</v>
      </c>
    </row>
    <row r="507" spans="1:5" x14ac:dyDescent="0.25">
      <c r="A507">
        <v>4.2083329999999997</v>
      </c>
      <c r="B507" s="1">
        <v>44825</v>
      </c>
      <c r="C507" s="2">
        <v>0.80211805555555549</v>
      </c>
      <c r="D507">
        <v>126.6975390625</v>
      </c>
      <c r="E507">
        <v>122.27126953125</v>
      </c>
    </row>
    <row r="508" spans="1:5" x14ac:dyDescent="0.25">
      <c r="A508">
        <v>4.2166670000000002</v>
      </c>
      <c r="B508" s="1">
        <v>44825</v>
      </c>
      <c r="C508" s="2">
        <v>0.80211805555555549</v>
      </c>
      <c r="D508">
        <v>127.40574218749998</v>
      </c>
      <c r="E508">
        <v>124.39587890625</v>
      </c>
    </row>
    <row r="509" spans="1:5" x14ac:dyDescent="0.25">
      <c r="A509">
        <v>4.2249999999999996</v>
      </c>
      <c r="B509" s="1">
        <v>44825</v>
      </c>
      <c r="C509" s="2">
        <v>0.80211805555555549</v>
      </c>
      <c r="D509">
        <v>128.99919921874999</v>
      </c>
      <c r="E509">
        <v>126.6975390625</v>
      </c>
    </row>
    <row r="510" spans="1:5" x14ac:dyDescent="0.25">
      <c r="A510">
        <v>4.233333</v>
      </c>
      <c r="B510" s="1">
        <v>44825</v>
      </c>
      <c r="C510" s="2">
        <v>0.80211805555555549</v>
      </c>
      <c r="D510">
        <v>129.70740234375</v>
      </c>
      <c r="E510">
        <v>128.11394531249999</v>
      </c>
    </row>
    <row r="511" spans="1:5" x14ac:dyDescent="0.25">
      <c r="A511">
        <v>4.2416669999999996</v>
      </c>
      <c r="B511" s="1">
        <v>44825</v>
      </c>
      <c r="C511" s="2">
        <v>0.80211805555555549</v>
      </c>
      <c r="D511">
        <v>131.12380859375</v>
      </c>
      <c r="E511">
        <v>130.2385546875</v>
      </c>
    </row>
    <row r="512" spans="1:5" x14ac:dyDescent="0.25">
      <c r="A512">
        <v>4.25</v>
      </c>
      <c r="B512" s="1">
        <v>44825</v>
      </c>
      <c r="C512" s="2">
        <v>0.80211805555555549</v>
      </c>
      <c r="D512">
        <v>132.54021484374999</v>
      </c>
      <c r="E512">
        <v>131.12380859375</v>
      </c>
    </row>
    <row r="513" spans="1:5" x14ac:dyDescent="0.25">
      <c r="A513">
        <v>4.2583330000000004</v>
      </c>
      <c r="B513" s="1">
        <v>44825</v>
      </c>
      <c r="C513" s="2">
        <v>0.80211805555555549</v>
      </c>
      <c r="D513">
        <v>133.24841796874998</v>
      </c>
      <c r="E513">
        <v>132.54021484374999</v>
      </c>
    </row>
    <row r="514" spans="1:5" x14ac:dyDescent="0.25">
      <c r="A514">
        <v>4.266667</v>
      </c>
      <c r="B514" s="1">
        <v>44825</v>
      </c>
      <c r="C514" s="2">
        <v>0.80211805555555549</v>
      </c>
      <c r="D514">
        <v>134.13367187499998</v>
      </c>
      <c r="E514">
        <v>133.95662109374999</v>
      </c>
    </row>
    <row r="515" spans="1:5" x14ac:dyDescent="0.25">
      <c r="A515">
        <v>4.2750000000000004</v>
      </c>
      <c r="B515" s="1">
        <v>44825</v>
      </c>
      <c r="C515" s="2">
        <v>0.80211805555555549</v>
      </c>
      <c r="D515">
        <v>135.550078125</v>
      </c>
      <c r="E515">
        <v>134.66482421875</v>
      </c>
    </row>
    <row r="516" spans="1:5" x14ac:dyDescent="0.25">
      <c r="A516">
        <v>4.2833329999999998</v>
      </c>
      <c r="B516" s="1">
        <v>44825</v>
      </c>
      <c r="C516" s="2">
        <v>0.80211805555555549</v>
      </c>
      <c r="D516">
        <v>122.27126953125</v>
      </c>
      <c r="E516">
        <v>131.12380859375</v>
      </c>
    </row>
    <row r="517" spans="1:5" x14ac:dyDescent="0.25">
      <c r="A517">
        <v>4.2916670000000003</v>
      </c>
      <c r="B517" s="1">
        <v>44825</v>
      </c>
      <c r="C517" s="2">
        <v>0.80211805555555549</v>
      </c>
      <c r="D517">
        <v>140.68455078124998</v>
      </c>
      <c r="E517">
        <v>119.26140624999999</v>
      </c>
    </row>
    <row r="518" spans="1:5" x14ac:dyDescent="0.25">
      <c r="A518">
        <v>4.3</v>
      </c>
      <c r="B518" s="1">
        <v>44825</v>
      </c>
      <c r="C518" s="2">
        <v>0.80211805555555549</v>
      </c>
      <c r="D518">
        <v>126.6975390625</v>
      </c>
      <c r="E518">
        <v>109.7006640625</v>
      </c>
    </row>
    <row r="519" spans="1:5" x14ac:dyDescent="0.25">
      <c r="A519">
        <v>4.3083330000000002</v>
      </c>
      <c r="B519" s="1">
        <v>44825</v>
      </c>
      <c r="C519" s="2">
        <v>0.80211805555555549</v>
      </c>
      <c r="D519">
        <v>120.85486328125</v>
      </c>
      <c r="E519">
        <v>113.41873046875</v>
      </c>
    </row>
    <row r="520" spans="1:5" x14ac:dyDescent="0.25">
      <c r="A520">
        <v>4.3166669999999998</v>
      </c>
      <c r="B520" s="1">
        <v>44825</v>
      </c>
      <c r="C520" s="2">
        <v>0.80211805555555549</v>
      </c>
      <c r="D520">
        <v>122.97947265624998</v>
      </c>
      <c r="E520">
        <v>116.42859375</v>
      </c>
    </row>
    <row r="521" spans="1:5" x14ac:dyDescent="0.25">
      <c r="A521">
        <v>4.3250000000000002</v>
      </c>
      <c r="B521" s="1">
        <v>44825</v>
      </c>
      <c r="C521" s="2">
        <v>0.80211805555555549</v>
      </c>
      <c r="D521">
        <v>124.57292968749999</v>
      </c>
      <c r="E521">
        <v>119.969609375</v>
      </c>
    </row>
    <row r="522" spans="1:5" x14ac:dyDescent="0.25">
      <c r="A522">
        <v>4.3333329999999997</v>
      </c>
      <c r="B522" s="1">
        <v>44825</v>
      </c>
      <c r="C522" s="2">
        <v>0.80211805555555549</v>
      </c>
      <c r="D522">
        <v>125.2811328125</v>
      </c>
      <c r="E522">
        <v>122.27126953125</v>
      </c>
    </row>
    <row r="523" spans="1:5" x14ac:dyDescent="0.25">
      <c r="A523">
        <v>4.3416670000000002</v>
      </c>
      <c r="B523" s="1">
        <v>44825</v>
      </c>
      <c r="C523" s="2">
        <v>0.80211805555555549</v>
      </c>
      <c r="D523">
        <v>127.40574218749998</v>
      </c>
      <c r="E523">
        <v>124.39587890625</v>
      </c>
    </row>
    <row r="524" spans="1:5" x14ac:dyDescent="0.25">
      <c r="A524">
        <v>4.3499999999999996</v>
      </c>
      <c r="B524" s="1">
        <v>44825</v>
      </c>
      <c r="C524" s="2">
        <v>0.80211805555555549</v>
      </c>
      <c r="D524">
        <v>128.11394531249999</v>
      </c>
      <c r="E524">
        <v>125.98933593749999</v>
      </c>
    </row>
    <row r="525" spans="1:5" x14ac:dyDescent="0.25">
      <c r="A525">
        <v>4.358333</v>
      </c>
      <c r="B525" s="1">
        <v>44825</v>
      </c>
      <c r="C525" s="2">
        <v>0.80211805555555549</v>
      </c>
      <c r="D525">
        <v>129.70740234375</v>
      </c>
      <c r="E525">
        <v>128.11394531249999</v>
      </c>
    </row>
    <row r="526" spans="1:5" x14ac:dyDescent="0.25">
      <c r="A526">
        <v>4.3666669999999996</v>
      </c>
      <c r="B526" s="1">
        <v>44825</v>
      </c>
      <c r="C526" s="2">
        <v>0.80211805555555549</v>
      </c>
      <c r="D526">
        <v>131.12380859375</v>
      </c>
      <c r="E526">
        <v>129.53035156249999</v>
      </c>
    </row>
    <row r="527" spans="1:5" x14ac:dyDescent="0.25">
      <c r="A527">
        <v>4.375</v>
      </c>
      <c r="B527" s="1">
        <v>44825</v>
      </c>
      <c r="C527" s="2">
        <v>0.80211805555555549</v>
      </c>
      <c r="D527">
        <v>131.83201171874998</v>
      </c>
      <c r="E527">
        <v>131.12380859375</v>
      </c>
    </row>
    <row r="528" spans="1:5" x14ac:dyDescent="0.25">
      <c r="A528">
        <v>4.3833330000000004</v>
      </c>
      <c r="B528" s="1">
        <v>44825</v>
      </c>
      <c r="C528" s="2">
        <v>0.80211805555555549</v>
      </c>
      <c r="D528">
        <v>133.24841796874998</v>
      </c>
      <c r="E528">
        <v>131.83201171874998</v>
      </c>
    </row>
    <row r="529" spans="1:5" x14ac:dyDescent="0.25">
      <c r="A529">
        <v>4.391667</v>
      </c>
      <c r="B529" s="1">
        <v>44825</v>
      </c>
      <c r="C529" s="2">
        <v>0.80211805555555549</v>
      </c>
      <c r="D529">
        <v>134.13367187499998</v>
      </c>
      <c r="E529">
        <v>133.24841796874998</v>
      </c>
    </row>
    <row r="530" spans="1:5" x14ac:dyDescent="0.25">
      <c r="A530">
        <v>4.4000000000000004</v>
      </c>
      <c r="B530" s="1">
        <v>44825</v>
      </c>
      <c r="C530" s="2">
        <v>0.80211805555555549</v>
      </c>
      <c r="D530">
        <v>135.550078125</v>
      </c>
      <c r="E530">
        <v>134.66482421875</v>
      </c>
    </row>
    <row r="531" spans="1:5" x14ac:dyDescent="0.25">
      <c r="A531">
        <v>4.4083329999999998</v>
      </c>
      <c r="B531" s="1">
        <v>44825</v>
      </c>
      <c r="C531" s="2">
        <v>0.80211805555555549</v>
      </c>
      <c r="D531">
        <v>136.25828124999998</v>
      </c>
      <c r="E531">
        <v>135.550078125</v>
      </c>
    </row>
    <row r="532" spans="1:5" x14ac:dyDescent="0.25">
      <c r="A532">
        <v>4.4166670000000003</v>
      </c>
      <c r="B532" s="1">
        <v>44825</v>
      </c>
      <c r="C532" s="2">
        <v>0.80211805555555549</v>
      </c>
      <c r="D532">
        <v>137.67468749999998</v>
      </c>
      <c r="E532">
        <v>127.40574218749998</v>
      </c>
    </row>
    <row r="533" spans="1:5" x14ac:dyDescent="0.25">
      <c r="A533">
        <v>4.4249999999999998</v>
      </c>
      <c r="B533" s="1">
        <v>44825</v>
      </c>
      <c r="C533" s="2">
        <v>0.80211805555555549</v>
      </c>
      <c r="D533">
        <v>140.68455078124998</v>
      </c>
      <c r="E533">
        <v>114.83513671874999</v>
      </c>
    </row>
    <row r="534" spans="1:5" x14ac:dyDescent="0.25">
      <c r="A534">
        <v>4.4333330000000002</v>
      </c>
      <c r="B534" s="1">
        <v>44825</v>
      </c>
      <c r="C534" s="2">
        <v>0.80211805555555549</v>
      </c>
      <c r="D534">
        <v>122.97947265624998</v>
      </c>
      <c r="E534">
        <v>112.00232421875</v>
      </c>
    </row>
    <row r="535" spans="1:5" x14ac:dyDescent="0.25">
      <c r="A535">
        <v>4.4416669999999998</v>
      </c>
      <c r="B535" s="1">
        <v>44825</v>
      </c>
      <c r="C535" s="2">
        <v>0.80211805555555549</v>
      </c>
      <c r="D535">
        <v>122.97947265624998</v>
      </c>
      <c r="E535">
        <v>115.54333984375</v>
      </c>
    </row>
    <row r="536" spans="1:5" x14ac:dyDescent="0.25">
      <c r="A536">
        <v>4.45</v>
      </c>
      <c r="B536" s="1">
        <v>44825</v>
      </c>
      <c r="C536" s="2">
        <v>0.80211805555555549</v>
      </c>
      <c r="D536">
        <v>124.57292968749999</v>
      </c>
      <c r="E536">
        <v>117.845</v>
      </c>
    </row>
    <row r="537" spans="1:5" x14ac:dyDescent="0.25">
      <c r="A537">
        <v>4.4583329999999997</v>
      </c>
      <c r="B537" s="1">
        <v>44825</v>
      </c>
      <c r="C537" s="2">
        <v>0.80211805555555549</v>
      </c>
      <c r="D537">
        <v>125.2811328125</v>
      </c>
      <c r="E537">
        <v>120.67781249999999</v>
      </c>
    </row>
    <row r="538" spans="1:5" x14ac:dyDescent="0.25">
      <c r="A538">
        <v>4.4666670000000002</v>
      </c>
      <c r="B538" s="1">
        <v>44825</v>
      </c>
      <c r="C538" s="2">
        <v>0.80211805555555549</v>
      </c>
      <c r="D538">
        <v>126.6975390625</v>
      </c>
      <c r="E538">
        <v>122.97947265624998</v>
      </c>
    </row>
    <row r="539" spans="1:5" x14ac:dyDescent="0.25">
      <c r="A539">
        <v>4.4749999999999996</v>
      </c>
      <c r="B539" s="1">
        <v>44825</v>
      </c>
      <c r="C539" s="2">
        <v>0.80211805555555549</v>
      </c>
      <c r="D539">
        <v>128.11394531249999</v>
      </c>
      <c r="E539">
        <v>125.98933593749999</v>
      </c>
    </row>
    <row r="540" spans="1:5" x14ac:dyDescent="0.25">
      <c r="A540">
        <v>4.483333</v>
      </c>
      <c r="B540" s="1">
        <v>44825</v>
      </c>
      <c r="C540" s="2">
        <v>0.80211805555555549</v>
      </c>
      <c r="D540">
        <v>128.99919921874999</v>
      </c>
      <c r="E540">
        <v>127.40574218749998</v>
      </c>
    </row>
    <row r="541" spans="1:5" x14ac:dyDescent="0.25">
      <c r="A541">
        <v>4.4916669999999996</v>
      </c>
      <c r="B541" s="1">
        <v>44825</v>
      </c>
      <c r="C541" s="2">
        <v>0.80211805555555549</v>
      </c>
      <c r="D541">
        <v>130.41560546874999</v>
      </c>
      <c r="E541">
        <v>128.8221484375</v>
      </c>
    </row>
    <row r="542" spans="1:5" x14ac:dyDescent="0.25">
      <c r="A542">
        <v>4.5</v>
      </c>
      <c r="B542" s="1">
        <v>44825</v>
      </c>
      <c r="C542" s="2">
        <v>0.80211805555555549</v>
      </c>
      <c r="D542">
        <v>131.83201171874998</v>
      </c>
      <c r="E542">
        <v>130.2385546875</v>
      </c>
    </row>
    <row r="543" spans="1:5" x14ac:dyDescent="0.25">
      <c r="A543">
        <v>4.5083330000000004</v>
      </c>
      <c r="B543" s="1">
        <v>44825</v>
      </c>
      <c r="C543" s="2">
        <v>0.80211805555555549</v>
      </c>
      <c r="D543">
        <v>132.54021484374999</v>
      </c>
      <c r="E543">
        <v>131.83201171874998</v>
      </c>
    </row>
    <row r="544" spans="1:5" x14ac:dyDescent="0.25">
      <c r="A544">
        <v>4.516667</v>
      </c>
      <c r="B544" s="1">
        <v>44825</v>
      </c>
      <c r="C544" s="2">
        <v>0.80211805555555549</v>
      </c>
      <c r="D544">
        <v>134.13367187499998</v>
      </c>
      <c r="E544">
        <v>132.54021484374999</v>
      </c>
    </row>
    <row r="545" spans="1:5" x14ac:dyDescent="0.25">
      <c r="A545">
        <v>4.5250000000000004</v>
      </c>
      <c r="B545" s="1">
        <v>44825</v>
      </c>
      <c r="C545" s="2">
        <v>0.80211805555555549</v>
      </c>
      <c r="D545">
        <v>134.84187499999999</v>
      </c>
      <c r="E545">
        <v>133.95662109374999</v>
      </c>
    </row>
    <row r="546" spans="1:5" x14ac:dyDescent="0.25">
      <c r="A546">
        <v>4.5333329999999998</v>
      </c>
      <c r="B546" s="1">
        <v>44825</v>
      </c>
      <c r="C546" s="2">
        <v>0.80211805555555549</v>
      </c>
      <c r="D546">
        <v>121.56306640624999</v>
      </c>
      <c r="E546">
        <v>131.12380859375</v>
      </c>
    </row>
    <row r="547" spans="1:5" x14ac:dyDescent="0.25">
      <c r="A547">
        <v>4.5416670000000003</v>
      </c>
      <c r="B547" s="1">
        <v>44825</v>
      </c>
      <c r="C547" s="2">
        <v>0.80211805555555549</v>
      </c>
      <c r="D547">
        <v>140.68455078124998</v>
      </c>
      <c r="E547">
        <v>119.26140624999999</v>
      </c>
    </row>
    <row r="548" spans="1:5" x14ac:dyDescent="0.25">
      <c r="A548">
        <v>4.55</v>
      </c>
      <c r="B548" s="1">
        <v>44825</v>
      </c>
      <c r="C548" s="2">
        <v>0.80211805555555549</v>
      </c>
      <c r="D548">
        <v>126.6975390625</v>
      </c>
      <c r="E548">
        <v>109.7006640625</v>
      </c>
    </row>
    <row r="549" spans="1:5" x14ac:dyDescent="0.25">
      <c r="A549">
        <v>4.5583330000000002</v>
      </c>
      <c r="B549" s="1">
        <v>44825</v>
      </c>
      <c r="C549" s="2">
        <v>0.80211805555555549</v>
      </c>
      <c r="D549">
        <v>120.85486328125</v>
      </c>
      <c r="E549">
        <v>113.41873046875</v>
      </c>
    </row>
    <row r="550" spans="1:5" x14ac:dyDescent="0.25">
      <c r="A550">
        <v>4.5666669999999998</v>
      </c>
      <c r="B550" s="1">
        <v>44825</v>
      </c>
      <c r="C550" s="2">
        <v>0.80211805555555549</v>
      </c>
      <c r="D550">
        <v>122.97947265624998</v>
      </c>
      <c r="E550">
        <v>116.42859375</v>
      </c>
    </row>
    <row r="551" spans="1:5" x14ac:dyDescent="0.25">
      <c r="A551">
        <v>4.5750000000000002</v>
      </c>
      <c r="B551" s="1">
        <v>44825</v>
      </c>
      <c r="C551" s="2">
        <v>0.80211805555555549</v>
      </c>
      <c r="D551">
        <v>124.57292968749999</v>
      </c>
      <c r="E551">
        <v>119.26140624999999</v>
      </c>
    </row>
    <row r="552" spans="1:5" x14ac:dyDescent="0.25">
      <c r="A552">
        <v>4.5833329999999997</v>
      </c>
      <c r="B552" s="1">
        <v>44825</v>
      </c>
      <c r="C552" s="2">
        <v>0.80211805555555549</v>
      </c>
      <c r="D552">
        <v>125.2811328125</v>
      </c>
      <c r="E552">
        <v>121.56306640624999</v>
      </c>
    </row>
    <row r="553" spans="1:5" x14ac:dyDescent="0.25">
      <c r="A553">
        <v>4.5916670000000002</v>
      </c>
      <c r="B553" s="1">
        <v>44825</v>
      </c>
      <c r="C553" s="2">
        <v>0.80211805555555549</v>
      </c>
      <c r="D553">
        <v>126.6975390625</v>
      </c>
      <c r="E553">
        <v>123.68767578124999</v>
      </c>
    </row>
    <row r="554" spans="1:5" x14ac:dyDescent="0.25">
      <c r="A554">
        <v>4.5999999999999996</v>
      </c>
      <c r="B554" s="1">
        <v>44825</v>
      </c>
      <c r="C554" s="2">
        <v>0.80211805555555549</v>
      </c>
      <c r="D554">
        <v>128.11394531249999</v>
      </c>
      <c r="E554">
        <v>125.98933593749999</v>
      </c>
    </row>
    <row r="555" spans="1:5" x14ac:dyDescent="0.25">
      <c r="A555">
        <v>4.608333</v>
      </c>
      <c r="B555" s="1">
        <v>44825</v>
      </c>
      <c r="C555" s="2">
        <v>0.80211805555555549</v>
      </c>
      <c r="D555">
        <v>128.99919921874999</v>
      </c>
      <c r="E555">
        <v>127.40574218749998</v>
      </c>
    </row>
    <row r="556" spans="1:5" x14ac:dyDescent="0.25">
      <c r="A556">
        <v>4.6166669999999996</v>
      </c>
      <c r="B556" s="1">
        <v>44825</v>
      </c>
      <c r="C556" s="2">
        <v>0.80211805555555549</v>
      </c>
      <c r="D556">
        <v>130.41560546874999</v>
      </c>
      <c r="E556">
        <v>128.8221484375</v>
      </c>
    </row>
    <row r="557" spans="1:5" x14ac:dyDescent="0.25">
      <c r="A557">
        <v>4.625</v>
      </c>
      <c r="B557" s="1">
        <v>44825</v>
      </c>
      <c r="C557" s="2">
        <v>0.80211805555555549</v>
      </c>
      <c r="D557">
        <v>131.83201171874998</v>
      </c>
      <c r="E557">
        <v>130.2385546875</v>
      </c>
    </row>
    <row r="558" spans="1:5" x14ac:dyDescent="0.25">
      <c r="A558">
        <v>4.6333330000000004</v>
      </c>
      <c r="B558" s="1">
        <v>44825</v>
      </c>
      <c r="C558" s="2">
        <v>0.80211805555555549</v>
      </c>
      <c r="D558">
        <v>132.54021484374999</v>
      </c>
      <c r="E558">
        <v>131.83201171874998</v>
      </c>
    </row>
    <row r="559" spans="1:5" x14ac:dyDescent="0.25">
      <c r="A559">
        <v>4.641667</v>
      </c>
      <c r="B559" s="1">
        <v>44825</v>
      </c>
      <c r="C559" s="2">
        <v>0.80211805555555549</v>
      </c>
      <c r="D559">
        <v>134.13367187499998</v>
      </c>
      <c r="E559">
        <v>133.24841796874998</v>
      </c>
    </row>
    <row r="560" spans="1:5" x14ac:dyDescent="0.25">
      <c r="A560">
        <v>4.6500000000000004</v>
      </c>
      <c r="B560" s="1">
        <v>44825</v>
      </c>
      <c r="C560" s="2">
        <v>0.80211805555555549</v>
      </c>
      <c r="D560">
        <v>134.84187499999999</v>
      </c>
      <c r="E560">
        <v>133.95662109374999</v>
      </c>
    </row>
    <row r="561" spans="1:5" x14ac:dyDescent="0.25">
      <c r="A561">
        <v>4.6583329999999998</v>
      </c>
      <c r="B561" s="1">
        <v>44825</v>
      </c>
      <c r="C561" s="2">
        <v>0.80211805555555549</v>
      </c>
      <c r="D561">
        <v>133.24841796874998</v>
      </c>
      <c r="E561">
        <v>123.68767578124999</v>
      </c>
    </row>
    <row r="562" spans="1:5" x14ac:dyDescent="0.25">
      <c r="A562">
        <v>4.6666670000000003</v>
      </c>
      <c r="B562" s="1">
        <v>44825</v>
      </c>
      <c r="C562" s="2">
        <v>0.80211805555555549</v>
      </c>
      <c r="D562">
        <v>141.39275390624999</v>
      </c>
      <c r="E562">
        <v>111.1170703125</v>
      </c>
    </row>
    <row r="563" spans="1:5" x14ac:dyDescent="0.25">
      <c r="A563">
        <v>4.6749999999999998</v>
      </c>
      <c r="B563" s="1">
        <v>44825</v>
      </c>
      <c r="C563" s="2">
        <v>0.80211805555555549</v>
      </c>
      <c r="D563">
        <v>120.14666015624999</v>
      </c>
      <c r="E563">
        <v>112.00232421875</v>
      </c>
    </row>
    <row r="564" spans="1:5" x14ac:dyDescent="0.25">
      <c r="A564">
        <v>4.6833330000000002</v>
      </c>
      <c r="B564" s="1">
        <v>44825</v>
      </c>
      <c r="C564" s="2">
        <v>0.80211805555555549</v>
      </c>
      <c r="D564">
        <v>121.56306640624999</v>
      </c>
      <c r="E564">
        <v>114.12693359374998</v>
      </c>
    </row>
    <row r="565" spans="1:5" x14ac:dyDescent="0.25">
      <c r="A565">
        <v>4.6916669999999998</v>
      </c>
      <c r="B565" s="1">
        <v>44825</v>
      </c>
      <c r="C565" s="2">
        <v>0.80211805555555549</v>
      </c>
      <c r="D565">
        <v>123.68767578124999</v>
      </c>
      <c r="E565">
        <v>117.845</v>
      </c>
    </row>
    <row r="566" spans="1:5" x14ac:dyDescent="0.25">
      <c r="A566">
        <v>4.7</v>
      </c>
      <c r="B566" s="1">
        <v>44825</v>
      </c>
      <c r="C566" s="2">
        <v>0.80211805555555549</v>
      </c>
      <c r="D566">
        <v>124.57292968749999</v>
      </c>
      <c r="E566">
        <v>120.67781249999999</v>
      </c>
    </row>
    <row r="567" spans="1:5" x14ac:dyDescent="0.25">
      <c r="A567">
        <v>4.7083329999999997</v>
      </c>
      <c r="B567" s="1">
        <v>44825</v>
      </c>
      <c r="C567" s="2">
        <v>0.80211805555555549</v>
      </c>
      <c r="D567">
        <v>125.98933593749999</v>
      </c>
      <c r="E567">
        <v>122.97947265624998</v>
      </c>
    </row>
    <row r="568" spans="1:5" x14ac:dyDescent="0.25">
      <c r="A568">
        <v>4.7166670000000002</v>
      </c>
      <c r="B568" s="1">
        <v>44825</v>
      </c>
      <c r="C568" s="2">
        <v>0.80211805555555549</v>
      </c>
      <c r="D568">
        <v>127.40574218749998</v>
      </c>
      <c r="E568">
        <v>124.39587890625</v>
      </c>
    </row>
    <row r="569" spans="1:5" x14ac:dyDescent="0.25">
      <c r="A569">
        <v>4.7249999999999996</v>
      </c>
      <c r="B569" s="1">
        <v>44825</v>
      </c>
      <c r="C569" s="2">
        <v>0.80211805555555549</v>
      </c>
      <c r="D569">
        <v>128.11394531249999</v>
      </c>
      <c r="E569">
        <v>126.6975390625</v>
      </c>
    </row>
    <row r="570" spans="1:5" x14ac:dyDescent="0.25">
      <c r="A570">
        <v>4.733333</v>
      </c>
      <c r="B570" s="1">
        <v>44825</v>
      </c>
      <c r="C570" s="2">
        <v>0.80211805555555549</v>
      </c>
      <c r="D570">
        <v>129.70740234375</v>
      </c>
      <c r="E570">
        <v>128.11394531249999</v>
      </c>
    </row>
    <row r="571" spans="1:5" x14ac:dyDescent="0.25">
      <c r="A571">
        <v>4.7416669999999996</v>
      </c>
      <c r="B571" s="1">
        <v>44825</v>
      </c>
      <c r="C571" s="2">
        <v>0.80211805555555549</v>
      </c>
      <c r="D571">
        <v>131.12380859375</v>
      </c>
      <c r="E571">
        <v>130.2385546875</v>
      </c>
    </row>
    <row r="572" spans="1:5" x14ac:dyDescent="0.25">
      <c r="A572">
        <v>4.75</v>
      </c>
      <c r="B572" s="1">
        <v>44825</v>
      </c>
      <c r="C572" s="2">
        <v>0.80211805555555549</v>
      </c>
      <c r="D572">
        <v>131.83201171874998</v>
      </c>
      <c r="E572">
        <v>131.12380859375</v>
      </c>
    </row>
    <row r="573" spans="1:5" x14ac:dyDescent="0.25">
      <c r="A573">
        <v>4.7583330000000004</v>
      </c>
      <c r="B573" s="1">
        <v>44825</v>
      </c>
      <c r="C573" s="2">
        <v>0.80211805555555549</v>
      </c>
      <c r="D573">
        <v>133.24841796874998</v>
      </c>
      <c r="E573">
        <v>132.54021484374999</v>
      </c>
    </row>
    <row r="574" spans="1:5" x14ac:dyDescent="0.25">
      <c r="A574">
        <v>4.766667</v>
      </c>
      <c r="B574" s="1">
        <v>44825</v>
      </c>
      <c r="C574" s="2">
        <v>0.80211805555555549</v>
      </c>
      <c r="D574">
        <v>134.13367187499998</v>
      </c>
      <c r="E574">
        <v>133.24841796874998</v>
      </c>
    </row>
    <row r="575" spans="1:5" x14ac:dyDescent="0.25">
      <c r="A575">
        <v>4.7750000000000004</v>
      </c>
      <c r="B575" s="1">
        <v>44825</v>
      </c>
      <c r="C575" s="2">
        <v>0.80211805555555549</v>
      </c>
      <c r="D575">
        <v>135.550078125</v>
      </c>
      <c r="E575">
        <v>134.66482421875</v>
      </c>
    </row>
    <row r="576" spans="1:5" x14ac:dyDescent="0.25">
      <c r="A576">
        <v>4.7833329999999998</v>
      </c>
      <c r="B576" s="1">
        <v>44825</v>
      </c>
      <c r="C576" s="2">
        <v>0.80211805555555549</v>
      </c>
      <c r="D576">
        <v>122.97947265624998</v>
      </c>
      <c r="E576">
        <v>131.12380859375</v>
      </c>
    </row>
    <row r="577" spans="1:5" x14ac:dyDescent="0.25">
      <c r="A577">
        <v>4.7916670000000003</v>
      </c>
      <c r="B577" s="1">
        <v>44825</v>
      </c>
      <c r="C577" s="2">
        <v>0.80211805555555549</v>
      </c>
      <c r="D577">
        <v>140.68455078124998</v>
      </c>
      <c r="E577">
        <v>119.26140624999999</v>
      </c>
    </row>
    <row r="578" spans="1:5" x14ac:dyDescent="0.25">
      <c r="A578">
        <v>4.8</v>
      </c>
      <c r="B578" s="1">
        <v>44825</v>
      </c>
      <c r="C578" s="2">
        <v>0.80211805555555549</v>
      </c>
      <c r="D578">
        <v>127.40574218749998</v>
      </c>
      <c r="E578">
        <v>109.7006640625</v>
      </c>
    </row>
    <row r="579" spans="1:5" x14ac:dyDescent="0.25">
      <c r="A579">
        <v>4.8083330000000002</v>
      </c>
      <c r="B579" s="1">
        <v>44825</v>
      </c>
      <c r="C579" s="2">
        <v>0.80211805555555549</v>
      </c>
      <c r="D579">
        <v>120.14666015624999</v>
      </c>
      <c r="E579">
        <v>113.41873046875</v>
      </c>
    </row>
    <row r="580" spans="1:5" x14ac:dyDescent="0.25">
      <c r="A580">
        <v>4.8166669999999998</v>
      </c>
      <c r="B580" s="1">
        <v>44825</v>
      </c>
      <c r="C580" s="2">
        <v>0.80211805555555549</v>
      </c>
      <c r="D580">
        <v>122.97947265624998</v>
      </c>
      <c r="E580">
        <v>115.54333984375</v>
      </c>
    </row>
    <row r="581" spans="1:5" x14ac:dyDescent="0.25">
      <c r="A581">
        <v>4.8250000000000002</v>
      </c>
      <c r="B581" s="1">
        <v>44825</v>
      </c>
      <c r="C581" s="2">
        <v>0.80211805555555549</v>
      </c>
      <c r="D581">
        <v>124.57292968749999</v>
      </c>
      <c r="E581">
        <v>119.26140624999999</v>
      </c>
    </row>
    <row r="582" spans="1:5" x14ac:dyDescent="0.25">
      <c r="A582">
        <v>4.8333329999999997</v>
      </c>
      <c r="B582" s="1">
        <v>44825</v>
      </c>
      <c r="C582" s="2">
        <v>0.80211805555555549</v>
      </c>
      <c r="D582">
        <v>125.2811328125</v>
      </c>
      <c r="E582">
        <v>121.56306640624999</v>
      </c>
    </row>
    <row r="583" spans="1:5" x14ac:dyDescent="0.25">
      <c r="A583">
        <v>4.8416670000000002</v>
      </c>
      <c r="B583" s="1">
        <v>44825</v>
      </c>
      <c r="C583" s="2">
        <v>0.80211805555555549</v>
      </c>
      <c r="D583">
        <v>126.6975390625</v>
      </c>
      <c r="E583">
        <v>123.68767578124999</v>
      </c>
    </row>
    <row r="584" spans="1:5" x14ac:dyDescent="0.25">
      <c r="A584">
        <v>4.8499999999999996</v>
      </c>
      <c r="B584" s="1">
        <v>44825</v>
      </c>
      <c r="C584" s="2">
        <v>0.80211805555555549</v>
      </c>
      <c r="D584">
        <v>128.11394531249999</v>
      </c>
      <c r="E584">
        <v>125.98933593749999</v>
      </c>
    </row>
    <row r="585" spans="1:5" x14ac:dyDescent="0.25">
      <c r="A585">
        <v>4.858333</v>
      </c>
      <c r="B585" s="1">
        <v>44825</v>
      </c>
      <c r="C585" s="2">
        <v>0.80211805555555549</v>
      </c>
      <c r="D585">
        <v>128.99919921874999</v>
      </c>
      <c r="E585">
        <v>127.40574218749998</v>
      </c>
    </row>
    <row r="586" spans="1:5" x14ac:dyDescent="0.25">
      <c r="A586">
        <v>4.8666669999999996</v>
      </c>
      <c r="B586" s="1">
        <v>44825</v>
      </c>
      <c r="C586" s="2">
        <v>0.80211805555555549</v>
      </c>
      <c r="D586">
        <v>130.41560546874999</v>
      </c>
      <c r="E586">
        <v>128.8221484375</v>
      </c>
    </row>
    <row r="587" spans="1:5" x14ac:dyDescent="0.25">
      <c r="A587">
        <v>4.875</v>
      </c>
      <c r="B587" s="1">
        <v>44825</v>
      </c>
      <c r="C587" s="2">
        <v>0.80211805555555549</v>
      </c>
      <c r="D587">
        <v>131.83201171874998</v>
      </c>
      <c r="E587">
        <v>130.2385546875</v>
      </c>
    </row>
    <row r="588" spans="1:5" x14ac:dyDescent="0.25">
      <c r="A588">
        <v>4.8833330000000004</v>
      </c>
      <c r="B588" s="1">
        <v>44825</v>
      </c>
      <c r="C588" s="2">
        <v>0.80211805555555549</v>
      </c>
      <c r="D588">
        <v>132.54021484374999</v>
      </c>
      <c r="E588">
        <v>131.83201171874998</v>
      </c>
    </row>
    <row r="589" spans="1:5" x14ac:dyDescent="0.25">
      <c r="A589">
        <v>4.891667</v>
      </c>
      <c r="B589" s="1">
        <v>44825</v>
      </c>
      <c r="C589" s="2">
        <v>0.80211805555555549</v>
      </c>
      <c r="D589">
        <v>134.13367187499998</v>
      </c>
      <c r="E589">
        <v>133.24841796874998</v>
      </c>
    </row>
    <row r="590" spans="1:5" x14ac:dyDescent="0.25">
      <c r="A590">
        <v>4.9000000000000004</v>
      </c>
      <c r="B590" s="1">
        <v>44825</v>
      </c>
      <c r="C590" s="2">
        <v>0.80211805555555549</v>
      </c>
      <c r="D590">
        <v>134.84187499999999</v>
      </c>
      <c r="E590">
        <v>133.95662109374999</v>
      </c>
    </row>
    <row r="591" spans="1:5" x14ac:dyDescent="0.25">
      <c r="A591">
        <v>4.9083329999999998</v>
      </c>
      <c r="B591" s="1">
        <v>44825</v>
      </c>
      <c r="C591" s="2">
        <v>0.80211805555555549</v>
      </c>
      <c r="D591">
        <v>135.550078125</v>
      </c>
      <c r="E591">
        <v>134.66482421875</v>
      </c>
    </row>
    <row r="592" spans="1:5" x14ac:dyDescent="0.25">
      <c r="A592">
        <v>4.9166670000000003</v>
      </c>
      <c r="B592" s="1">
        <v>44825</v>
      </c>
      <c r="C592" s="2">
        <v>0.80211805555555549</v>
      </c>
      <c r="D592">
        <v>136.25828124999998</v>
      </c>
      <c r="E592">
        <v>136.25828124999998</v>
      </c>
    </row>
    <row r="593" spans="1:5" x14ac:dyDescent="0.25">
      <c r="A593">
        <v>4.9249999999999998</v>
      </c>
      <c r="B593" s="1">
        <v>44825</v>
      </c>
      <c r="C593" s="2">
        <v>0.80211805555555549</v>
      </c>
      <c r="D593">
        <v>136.96648437499999</v>
      </c>
      <c r="E593">
        <v>136.96648437499999</v>
      </c>
    </row>
    <row r="594" spans="1:5" x14ac:dyDescent="0.25">
      <c r="A594">
        <v>4.9333330000000002</v>
      </c>
      <c r="B594" s="1">
        <v>44825</v>
      </c>
      <c r="C594" s="2">
        <v>0.80211805555555549</v>
      </c>
      <c r="D594">
        <v>137.67468749999998</v>
      </c>
      <c r="E594">
        <v>137.67468749999998</v>
      </c>
    </row>
    <row r="595" spans="1:5" x14ac:dyDescent="0.25">
      <c r="A595">
        <v>4.9416669999999998</v>
      </c>
      <c r="B595" s="1">
        <v>44825</v>
      </c>
      <c r="C595" s="2">
        <v>0.80211805555555549</v>
      </c>
      <c r="D595">
        <v>138.55994140624998</v>
      </c>
      <c r="E595">
        <v>138.38289062499999</v>
      </c>
    </row>
    <row r="596" spans="1:5" x14ac:dyDescent="0.25">
      <c r="A596">
        <v>4.95</v>
      </c>
      <c r="B596" s="1">
        <v>44825</v>
      </c>
      <c r="C596" s="2">
        <v>0.80211805555555549</v>
      </c>
      <c r="D596">
        <v>139.26814453124999</v>
      </c>
      <c r="E596">
        <v>139.09109375</v>
      </c>
    </row>
    <row r="597" spans="1:5" x14ac:dyDescent="0.25">
      <c r="A597">
        <v>4.9583329999999997</v>
      </c>
      <c r="B597" s="1">
        <v>44825</v>
      </c>
      <c r="C597" s="2">
        <v>0.80211805555555549</v>
      </c>
      <c r="D597">
        <v>139.26814453124999</v>
      </c>
      <c r="E597">
        <v>139.79929687499998</v>
      </c>
    </row>
    <row r="598" spans="1:5" x14ac:dyDescent="0.25">
      <c r="A598">
        <v>4.9666670000000002</v>
      </c>
      <c r="B598" s="1">
        <v>44825</v>
      </c>
      <c r="C598" s="2">
        <v>0.80211805555555549</v>
      </c>
      <c r="D598">
        <v>139.97634765625</v>
      </c>
      <c r="E598">
        <v>139.79929687499998</v>
      </c>
    </row>
    <row r="599" spans="1:5" x14ac:dyDescent="0.25">
      <c r="A599">
        <v>4.9749999999999996</v>
      </c>
      <c r="B599" s="1">
        <v>44825</v>
      </c>
      <c r="C599" s="2">
        <v>0.80211805555555549</v>
      </c>
      <c r="D599">
        <v>140.68455078124998</v>
      </c>
      <c r="E599">
        <v>140.68455078124998</v>
      </c>
    </row>
    <row r="600" spans="1:5" x14ac:dyDescent="0.25">
      <c r="A600">
        <v>4.983333</v>
      </c>
      <c r="B600" s="1">
        <v>44825</v>
      </c>
      <c r="C600" s="2">
        <v>0.80211805555555549</v>
      </c>
      <c r="D600">
        <v>140.68455078124998</v>
      </c>
      <c r="E600">
        <v>140.68455078124998</v>
      </c>
    </row>
    <row r="601" spans="1:5" x14ac:dyDescent="0.25">
      <c r="A601">
        <v>4.9916669999999996</v>
      </c>
      <c r="B601" s="1">
        <v>44825</v>
      </c>
      <c r="C601" s="2">
        <v>0.80211805555555549</v>
      </c>
      <c r="D601">
        <v>140.68455078124998</v>
      </c>
      <c r="E601">
        <v>140.68455078124998</v>
      </c>
    </row>
    <row r="602" spans="1:5" x14ac:dyDescent="0.25">
      <c r="A602">
        <v>5</v>
      </c>
      <c r="B602" s="1">
        <v>44825</v>
      </c>
      <c r="C602" s="2">
        <v>0.80212962962962964</v>
      </c>
      <c r="D602">
        <v>140.68455078124998</v>
      </c>
      <c r="E602">
        <v>141.39275390624999</v>
      </c>
    </row>
    <row r="603" spans="1:5" x14ac:dyDescent="0.25">
      <c r="A603">
        <v>5.0083330000000004</v>
      </c>
      <c r="B603" s="1">
        <v>44825</v>
      </c>
      <c r="C603" s="2">
        <v>0.80212962962962964</v>
      </c>
      <c r="D603">
        <v>141.39275390624999</v>
      </c>
      <c r="E603">
        <v>141.39275390624999</v>
      </c>
    </row>
    <row r="604" spans="1:5" x14ac:dyDescent="0.25">
      <c r="A604">
        <v>5.016667</v>
      </c>
      <c r="B604" s="1">
        <v>44825</v>
      </c>
      <c r="C604" s="2">
        <v>0.80212962962962964</v>
      </c>
      <c r="D604">
        <v>141.39275390624999</v>
      </c>
      <c r="E604">
        <v>141.39275390624999</v>
      </c>
    </row>
    <row r="605" spans="1:5" x14ac:dyDescent="0.25">
      <c r="A605">
        <v>5.0250000000000004</v>
      </c>
      <c r="B605" s="1">
        <v>44825</v>
      </c>
      <c r="C605" s="2">
        <v>0.80212962962962964</v>
      </c>
      <c r="D605">
        <v>141.39275390624999</v>
      </c>
      <c r="E605">
        <v>142.10095703124998</v>
      </c>
    </row>
    <row r="606" spans="1:5" x14ac:dyDescent="0.25">
      <c r="A606">
        <v>5.0333329999999998</v>
      </c>
      <c r="B606" s="1">
        <v>44825</v>
      </c>
      <c r="C606" s="2">
        <v>0.80212962962962964</v>
      </c>
      <c r="D606">
        <v>141.39275390624999</v>
      </c>
      <c r="E606">
        <v>141.39275390624999</v>
      </c>
    </row>
    <row r="607" spans="1:5" x14ac:dyDescent="0.25">
      <c r="A607">
        <v>5.0416670000000003</v>
      </c>
      <c r="B607" s="1">
        <v>44825</v>
      </c>
      <c r="C607" s="2">
        <v>0.80212962962962964</v>
      </c>
      <c r="D607">
        <v>142.10095703124998</v>
      </c>
      <c r="E607">
        <v>142.10095703124998</v>
      </c>
    </row>
    <row r="608" spans="1:5" x14ac:dyDescent="0.25">
      <c r="A608">
        <v>5.05</v>
      </c>
      <c r="B608" s="1">
        <v>44825</v>
      </c>
      <c r="C608" s="2">
        <v>0.80212962962962964</v>
      </c>
      <c r="D608">
        <v>142.10095703124998</v>
      </c>
      <c r="E608">
        <v>142.10095703124998</v>
      </c>
    </row>
    <row r="609" spans="1:5" x14ac:dyDescent="0.25">
      <c r="A609">
        <v>5.0583330000000002</v>
      </c>
      <c r="B609" s="1">
        <v>44825</v>
      </c>
      <c r="C609" s="2">
        <v>0.80212962962962964</v>
      </c>
      <c r="D609">
        <v>142.98621093749998</v>
      </c>
      <c r="E609">
        <v>142.10095703124998</v>
      </c>
    </row>
    <row r="610" spans="1:5" x14ac:dyDescent="0.25">
      <c r="A610">
        <v>5.0666669999999998</v>
      </c>
      <c r="B610" s="1">
        <v>44825</v>
      </c>
      <c r="C610" s="2">
        <v>0.80212962962962964</v>
      </c>
      <c r="D610">
        <v>142.98621093749998</v>
      </c>
      <c r="E610">
        <v>142.10095703124998</v>
      </c>
    </row>
    <row r="611" spans="1:5" x14ac:dyDescent="0.25">
      <c r="A611">
        <v>5.0750000000000002</v>
      </c>
      <c r="B611" s="1">
        <v>44825</v>
      </c>
      <c r="C611" s="2">
        <v>0.80212962962962964</v>
      </c>
      <c r="D611">
        <v>142.98621093749998</v>
      </c>
      <c r="E611">
        <v>142.10095703124998</v>
      </c>
    </row>
    <row r="612" spans="1:5" x14ac:dyDescent="0.25">
      <c r="A612">
        <v>5.0833329999999997</v>
      </c>
      <c r="B612" s="1">
        <v>44825</v>
      </c>
      <c r="C612" s="2">
        <v>0.80212962962962964</v>
      </c>
      <c r="D612">
        <v>142.98621093749998</v>
      </c>
      <c r="E612">
        <v>142.10095703124998</v>
      </c>
    </row>
    <row r="613" spans="1:5" x14ac:dyDescent="0.25">
      <c r="A613">
        <v>5.0916670000000002</v>
      </c>
      <c r="B613" s="1">
        <v>44825</v>
      </c>
      <c r="C613" s="2">
        <v>0.80212962962962964</v>
      </c>
      <c r="D613">
        <v>142.98621093749998</v>
      </c>
      <c r="E613">
        <v>142.10095703124998</v>
      </c>
    </row>
    <row r="614" spans="1:5" x14ac:dyDescent="0.25">
      <c r="A614">
        <v>5.0999999999999996</v>
      </c>
      <c r="B614" s="1">
        <v>44825</v>
      </c>
      <c r="C614" s="2">
        <v>0.80212962962962964</v>
      </c>
      <c r="D614">
        <v>143.69441406249999</v>
      </c>
      <c r="E614">
        <v>142.10095703124998</v>
      </c>
    </row>
    <row r="615" spans="1:5" x14ac:dyDescent="0.25">
      <c r="A615">
        <v>5.108333</v>
      </c>
      <c r="B615" s="1">
        <v>44825</v>
      </c>
      <c r="C615" s="2">
        <v>0.80212962962962964</v>
      </c>
      <c r="D615">
        <v>143.69441406249999</v>
      </c>
      <c r="E615">
        <v>142.10095703124998</v>
      </c>
    </row>
    <row r="616" spans="1:5" x14ac:dyDescent="0.25">
      <c r="A616">
        <v>5.1166669999999996</v>
      </c>
      <c r="B616" s="1">
        <v>44825</v>
      </c>
      <c r="C616" s="2">
        <v>0.80212962962962964</v>
      </c>
      <c r="D616">
        <v>143.69441406249999</v>
      </c>
      <c r="E616">
        <v>142.10095703124998</v>
      </c>
    </row>
    <row r="617" spans="1:5" x14ac:dyDescent="0.25">
      <c r="A617">
        <v>5.125</v>
      </c>
      <c r="B617" s="1">
        <v>44825</v>
      </c>
      <c r="C617" s="2">
        <v>0.80212962962962964</v>
      </c>
      <c r="D617">
        <v>143.69441406249999</v>
      </c>
      <c r="E617">
        <v>142.10095703124998</v>
      </c>
    </row>
    <row r="618" spans="1:5" x14ac:dyDescent="0.25">
      <c r="A618">
        <v>5.1333330000000004</v>
      </c>
      <c r="B618" s="1">
        <v>44825</v>
      </c>
      <c r="C618" s="2">
        <v>0.80212962962962964</v>
      </c>
      <c r="D618">
        <v>143.69441406249999</v>
      </c>
      <c r="E618">
        <v>142.10095703124998</v>
      </c>
    </row>
    <row r="619" spans="1:5" x14ac:dyDescent="0.25">
      <c r="A619">
        <v>5.141667</v>
      </c>
      <c r="B619" s="1">
        <v>44825</v>
      </c>
      <c r="C619" s="2">
        <v>0.80212962962962964</v>
      </c>
      <c r="D619">
        <v>143.69441406249999</v>
      </c>
      <c r="E619">
        <v>142.10095703124998</v>
      </c>
    </row>
    <row r="620" spans="1:5" x14ac:dyDescent="0.25">
      <c r="A620">
        <v>5.15</v>
      </c>
      <c r="B620" s="1">
        <v>44825</v>
      </c>
      <c r="C620" s="2">
        <v>0.80212962962962964</v>
      </c>
      <c r="D620">
        <v>143.69441406249999</v>
      </c>
      <c r="E620">
        <v>141.39275390624999</v>
      </c>
    </row>
    <row r="621" spans="1:5" x14ac:dyDescent="0.25">
      <c r="A621">
        <v>5.1583329999999998</v>
      </c>
      <c r="B621" s="1">
        <v>44825</v>
      </c>
      <c r="C621" s="2">
        <v>0.80212962962962964</v>
      </c>
      <c r="D621">
        <v>143.69441406249999</v>
      </c>
      <c r="E621">
        <v>142.10095703124998</v>
      </c>
    </row>
    <row r="622" spans="1:5" x14ac:dyDescent="0.25">
      <c r="A622">
        <v>5.1666670000000003</v>
      </c>
      <c r="B622" s="1">
        <v>44825</v>
      </c>
      <c r="C622" s="2">
        <v>0.80212962962962964</v>
      </c>
      <c r="D622">
        <v>143.69441406249999</v>
      </c>
      <c r="E622">
        <v>141.39275390624999</v>
      </c>
    </row>
    <row r="623" spans="1:5" x14ac:dyDescent="0.25">
      <c r="A623">
        <v>5.1749999999999998</v>
      </c>
      <c r="B623" s="1">
        <v>44825</v>
      </c>
      <c r="C623" s="2">
        <v>0.80212962962962964</v>
      </c>
      <c r="D623">
        <v>143.69441406249999</v>
      </c>
      <c r="E623">
        <v>142.10095703124998</v>
      </c>
    </row>
    <row r="624" spans="1:5" x14ac:dyDescent="0.25">
      <c r="A624">
        <v>5.1833330000000002</v>
      </c>
      <c r="B624" s="1">
        <v>44825</v>
      </c>
      <c r="C624" s="2">
        <v>0.80212962962962964</v>
      </c>
      <c r="D624">
        <v>143.69441406249999</v>
      </c>
      <c r="E624">
        <v>141.39275390624999</v>
      </c>
    </row>
    <row r="625" spans="1:5" x14ac:dyDescent="0.25">
      <c r="A625">
        <v>5.1916669999999998</v>
      </c>
      <c r="B625" s="1">
        <v>44825</v>
      </c>
      <c r="C625" s="2">
        <v>0.80212962962962964</v>
      </c>
      <c r="D625">
        <v>143.69441406249999</v>
      </c>
      <c r="E625">
        <v>141.39275390624999</v>
      </c>
    </row>
    <row r="626" spans="1:5" x14ac:dyDescent="0.25">
      <c r="A626">
        <v>5.2</v>
      </c>
      <c r="B626" s="1">
        <v>44825</v>
      </c>
      <c r="C626" s="2">
        <v>0.80212962962962964</v>
      </c>
      <c r="D626">
        <v>143.69441406249999</v>
      </c>
      <c r="E626">
        <v>141.39275390624999</v>
      </c>
    </row>
    <row r="627" spans="1:5" x14ac:dyDescent="0.25">
      <c r="A627">
        <v>5.2083329999999997</v>
      </c>
      <c r="B627" s="1">
        <v>44825</v>
      </c>
      <c r="C627" s="2">
        <v>0.80212962962962964</v>
      </c>
      <c r="D627">
        <v>143.69441406249999</v>
      </c>
      <c r="E627">
        <v>141.39275390624999</v>
      </c>
    </row>
    <row r="628" spans="1:5" x14ac:dyDescent="0.25">
      <c r="A628">
        <v>5.2166670000000002</v>
      </c>
      <c r="B628" s="1">
        <v>44825</v>
      </c>
      <c r="C628" s="2">
        <v>0.80212962962962964</v>
      </c>
      <c r="D628">
        <v>143.69441406249999</v>
      </c>
      <c r="E628">
        <v>141.39275390624999</v>
      </c>
    </row>
    <row r="629" spans="1:5" x14ac:dyDescent="0.25">
      <c r="A629">
        <v>5.2249999999999996</v>
      </c>
      <c r="B629" s="1">
        <v>44825</v>
      </c>
      <c r="C629" s="2">
        <v>0.80212962962962964</v>
      </c>
      <c r="D629">
        <v>143.69441406249999</v>
      </c>
      <c r="E629">
        <v>141.39275390624999</v>
      </c>
    </row>
    <row r="630" spans="1:5" x14ac:dyDescent="0.25">
      <c r="A630">
        <v>5.233333</v>
      </c>
      <c r="B630" s="1">
        <v>44825</v>
      </c>
      <c r="C630" s="2">
        <v>0.80212962962962964</v>
      </c>
      <c r="D630">
        <v>143.69441406249999</v>
      </c>
      <c r="E630">
        <v>141.39275390624999</v>
      </c>
    </row>
    <row r="631" spans="1:5" x14ac:dyDescent="0.25">
      <c r="A631">
        <v>5.2416669999999996</v>
      </c>
      <c r="B631" s="1">
        <v>44825</v>
      </c>
      <c r="C631" s="2">
        <v>0.80212962962962964</v>
      </c>
      <c r="D631">
        <v>143.69441406249999</v>
      </c>
      <c r="E631">
        <v>141.39275390624999</v>
      </c>
    </row>
    <row r="632" spans="1:5" x14ac:dyDescent="0.25">
      <c r="A632">
        <v>5.25</v>
      </c>
      <c r="B632" s="1">
        <v>44825</v>
      </c>
      <c r="C632" s="2">
        <v>0.80212962962962964</v>
      </c>
      <c r="D632">
        <v>143.69441406249999</v>
      </c>
      <c r="E632">
        <v>141.39275390624999</v>
      </c>
    </row>
    <row r="633" spans="1:5" x14ac:dyDescent="0.25">
      <c r="A633">
        <v>5.2583330000000004</v>
      </c>
      <c r="B633" s="1">
        <v>44825</v>
      </c>
      <c r="C633" s="2">
        <v>0.80212962962962964</v>
      </c>
      <c r="D633">
        <v>143.69441406249999</v>
      </c>
      <c r="E633">
        <v>141.39275390624999</v>
      </c>
    </row>
    <row r="634" spans="1:5" x14ac:dyDescent="0.25">
      <c r="A634">
        <v>5.266667</v>
      </c>
      <c r="B634" s="1">
        <v>44825</v>
      </c>
      <c r="C634" s="2">
        <v>0.80212962962962964</v>
      </c>
      <c r="D634">
        <v>144.4026171875</v>
      </c>
      <c r="E634">
        <v>141.39275390624999</v>
      </c>
    </row>
    <row r="635" spans="1:5" x14ac:dyDescent="0.25">
      <c r="A635">
        <v>5.2750000000000004</v>
      </c>
      <c r="B635" s="1">
        <v>44825</v>
      </c>
      <c r="C635" s="2">
        <v>0.80212962962962964</v>
      </c>
      <c r="D635">
        <v>144.4026171875</v>
      </c>
      <c r="E635">
        <v>141.39275390624999</v>
      </c>
    </row>
    <row r="636" spans="1:5" x14ac:dyDescent="0.25">
      <c r="A636">
        <v>5.2833329999999998</v>
      </c>
      <c r="B636" s="1">
        <v>44825</v>
      </c>
      <c r="C636" s="2">
        <v>0.80212962962962964</v>
      </c>
      <c r="D636">
        <v>144.4026171875</v>
      </c>
      <c r="E636">
        <v>141.39275390624999</v>
      </c>
    </row>
    <row r="637" spans="1:5" x14ac:dyDescent="0.25">
      <c r="A637">
        <v>5.2916670000000003</v>
      </c>
      <c r="B637" s="1">
        <v>44825</v>
      </c>
      <c r="C637" s="2">
        <v>0.80212962962962964</v>
      </c>
      <c r="D637">
        <v>143.69441406249999</v>
      </c>
      <c r="E637">
        <v>141.39275390624999</v>
      </c>
    </row>
    <row r="638" spans="1:5" x14ac:dyDescent="0.25">
      <c r="A638">
        <v>5.3</v>
      </c>
      <c r="B638" s="1">
        <v>44825</v>
      </c>
      <c r="C638" s="2">
        <v>0.80212962962962964</v>
      </c>
      <c r="D638">
        <v>144.4026171875</v>
      </c>
      <c r="E638">
        <v>141.39275390624999</v>
      </c>
    </row>
    <row r="639" spans="1:5" x14ac:dyDescent="0.25">
      <c r="A639">
        <v>5.3083330000000002</v>
      </c>
      <c r="B639" s="1">
        <v>44825</v>
      </c>
      <c r="C639" s="2">
        <v>0.80212962962962964</v>
      </c>
      <c r="D639">
        <v>144.4026171875</v>
      </c>
      <c r="E639">
        <v>141.39275390624999</v>
      </c>
    </row>
    <row r="640" spans="1:5" x14ac:dyDescent="0.25">
      <c r="A640">
        <v>5.3166669999999998</v>
      </c>
      <c r="B640" s="1">
        <v>44825</v>
      </c>
      <c r="C640" s="2">
        <v>0.80212962962962964</v>
      </c>
      <c r="D640">
        <v>144.4026171875</v>
      </c>
      <c r="E640">
        <v>141.39275390624999</v>
      </c>
    </row>
    <row r="641" spans="1:5" x14ac:dyDescent="0.25">
      <c r="A641">
        <v>5.3250000000000002</v>
      </c>
      <c r="B641" s="1">
        <v>44825</v>
      </c>
      <c r="C641" s="2">
        <v>0.80212962962962964</v>
      </c>
      <c r="D641">
        <v>144.4026171875</v>
      </c>
      <c r="E641">
        <v>141.39275390624999</v>
      </c>
    </row>
    <row r="642" spans="1:5" x14ac:dyDescent="0.25">
      <c r="A642">
        <v>5.3333329999999997</v>
      </c>
      <c r="B642" s="1">
        <v>44825</v>
      </c>
      <c r="C642" s="2">
        <v>0.80212962962962964</v>
      </c>
      <c r="D642">
        <v>144.4026171875</v>
      </c>
      <c r="E642">
        <v>140.68455078124998</v>
      </c>
    </row>
    <row r="643" spans="1:5" x14ac:dyDescent="0.25">
      <c r="A643">
        <v>5.3416670000000002</v>
      </c>
      <c r="B643" s="1">
        <v>44825</v>
      </c>
      <c r="C643" s="2">
        <v>0.80212962962962964</v>
      </c>
      <c r="D643">
        <v>144.4026171875</v>
      </c>
      <c r="E643">
        <v>141.39275390624999</v>
      </c>
    </row>
    <row r="644" spans="1:5" x14ac:dyDescent="0.25">
      <c r="A644">
        <v>5.35</v>
      </c>
      <c r="B644" s="1">
        <v>44825</v>
      </c>
      <c r="C644" s="2">
        <v>0.80212962962962964</v>
      </c>
      <c r="D644">
        <v>144.4026171875</v>
      </c>
      <c r="E644">
        <v>140.68455078124998</v>
      </c>
    </row>
    <row r="645" spans="1:5" x14ac:dyDescent="0.25">
      <c r="A645">
        <v>5.358333</v>
      </c>
      <c r="B645" s="1">
        <v>44825</v>
      </c>
      <c r="C645" s="2">
        <v>0.80212962962962964</v>
      </c>
      <c r="D645">
        <v>144.4026171875</v>
      </c>
      <c r="E645">
        <v>141.39275390624999</v>
      </c>
    </row>
    <row r="646" spans="1:5" x14ac:dyDescent="0.25">
      <c r="A646">
        <v>5.3666669999999996</v>
      </c>
      <c r="B646" s="1">
        <v>44825</v>
      </c>
      <c r="C646" s="2">
        <v>0.80212962962962964</v>
      </c>
      <c r="D646">
        <v>144.4026171875</v>
      </c>
      <c r="E646">
        <v>141.39275390624999</v>
      </c>
    </row>
    <row r="647" spans="1:5" x14ac:dyDescent="0.25">
      <c r="A647">
        <v>5.375</v>
      </c>
      <c r="B647" s="1">
        <v>44825</v>
      </c>
      <c r="C647" s="2">
        <v>0.80212962962962964</v>
      </c>
      <c r="D647">
        <v>144.4026171875</v>
      </c>
      <c r="E647">
        <v>141.39275390624999</v>
      </c>
    </row>
    <row r="648" spans="1:5" x14ac:dyDescent="0.25">
      <c r="A648">
        <v>5.3833330000000004</v>
      </c>
      <c r="B648" s="1">
        <v>44825</v>
      </c>
      <c r="C648" s="2">
        <v>0.80212962962962964</v>
      </c>
      <c r="D648">
        <v>144.4026171875</v>
      </c>
      <c r="E648">
        <v>141.39275390624999</v>
      </c>
    </row>
    <row r="649" spans="1:5" x14ac:dyDescent="0.25">
      <c r="A649">
        <v>5.391667</v>
      </c>
      <c r="B649" s="1">
        <v>44825</v>
      </c>
      <c r="C649" s="2">
        <v>0.80212962962962964</v>
      </c>
      <c r="D649">
        <v>144.4026171875</v>
      </c>
      <c r="E649">
        <v>141.39275390624999</v>
      </c>
    </row>
    <row r="650" spans="1:5" x14ac:dyDescent="0.25">
      <c r="A650">
        <v>5.4</v>
      </c>
      <c r="B650" s="1">
        <v>44825</v>
      </c>
      <c r="C650" s="2">
        <v>0.80212962962962964</v>
      </c>
      <c r="D650">
        <v>144.4026171875</v>
      </c>
      <c r="E650">
        <v>140.68455078124998</v>
      </c>
    </row>
    <row r="651" spans="1:5" x14ac:dyDescent="0.25">
      <c r="A651">
        <v>5.4083329999999998</v>
      </c>
      <c r="B651" s="1">
        <v>44825</v>
      </c>
      <c r="C651" s="2">
        <v>0.80212962962962964</v>
      </c>
      <c r="D651">
        <v>144.4026171875</v>
      </c>
      <c r="E651">
        <v>140.68455078124998</v>
      </c>
    </row>
    <row r="652" spans="1:5" x14ac:dyDescent="0.25">
      <c r="A652">
        <v>5.4166670000000003</v>
      </c>
      <c r="B652" s="1">
        <v>44825</v>
      </c>
      <c r="C652" s="2">
        <v>0.80212962962962964</v>
      </c>
      <c r="D652">
        <v>144.4026171875</v>
      </c>
      <c r="E652">
        <v>140.68455078124998</v>
      </c>
    </row>
    <row r="653" spans="1:5" x14ac:dyDescent="0.25">
      <c r="A653">
        <v>5.4249999999999998</v>
      </c>
      <c r="B653" s="1">
        <v>44825</v>
      </c>
      <c r="C653" s="2">
        <v>0.80212962962962964</v>
      </c>
      <c r="D653">
        <v>144.4026171875</v>
      </c>
      <c r="E653">
        <v>140.68455078124998</v>
      </c>
    </row>
    <row r="654" spans="1:5" x14ac:dyDescent="0.25">
      <c r="A654">
        <v>5.4333330000000002</v>
      </c>
      <c r="B654" s="1">
        <v>44825</v>
      </c>
      <c r="C654" s="2">
        <v>0.80212962962962964</v>
      </c>
      <c r="D654">
        <v>144.4026171875</v>
      </c>
      <c r="E654">
        <v>140.68455078124998</v>
      </c>
    </row>
    <row r="655" spans="1:5" x14ac:dyDescent="0.25">
      <c r="A655">
        <v>5.4416669999999998</v>
      </c>
      <c r="B655" s="1">
        <v>44825</v>
      </c>
      <c r="C655" s="2">
        <v>0.80212962962962964</v>
      </c>
      <c r="D655">
        <v>144.4026171875</v>
      </c>
      <c r="E655">
        <v>140.68455078124998</v>
      </c>
    </row>
    <row r="656" spans="1:5" x14ac:dyDescent="0.25">
      <c r="A656">
        <v>5.45</v>
      </c>
      <c r="B656" s="1">
        <v>44825</v>
      </c>
      <c r="C656" s="2">
        <v>0.80212962962962964</v>
      </c>
      <c r="D656">
        <v>144.4026171875</v>
      </c>
      <c r="E656">
        <v>140.68455078124998</v>
      </c>
    </row>
    <row r="657" spans="1:5" x14ac:dyDescent="0.25">
      <c r="A657">
        <v>5.4583329999999997</v>
      </c>
      <c r="B657" s="1">
        <v>44825</v>
      </c>
      <c r="C657" s="2">
        <v>0.80212962962962964</v>
      </c>
      <c r="D657">
        <v>144.4026171875</v>
      </c>
      <c r="E657">
        <v>140.68455078124998</v>
      </c>
    </row>
    <row r="658" spans="1:5" x14ac:dyDescent="0.25">
      <c r="A658">
        <v>5.4666670000000002</v>
      </c>
      <c r="B658" s="1">
        <v>44825</v>
      </c>
      <c r="C658" s="2">
        <v>0.80212962962962964</v>
      </c>
      <c r="D658">
        <v>144.4026171875</v>
      </c>
      <c r="E658">
        <v>140.68455078124998</v>
      </c>
    </row>
    <row r="659" spans="1:5" x14ac:dyDescent="0.25">
      <c r="A659">
        <v>5.4749999999999996</v>
      </c>
      <c r="B659" s="1">
        <v>44825</v>
      </c>
      <c r="C659" s="2">
        <v>0.80212962962962964</v>
      </c>
      <c r="D659">
        <v>144.4026171875</v>
      </c>
      <c r="E659">
        <v>140.68455078124998</v>
      </c>
    </row>
    <row r="660" spans="1:5" x14ac:dyDescent="0.25">
      <c r="A660">
        <v>5.483333</v>
      </c>
      <c r="B660" s="1">
        <v>44825</v>
      </c>
      <c r="C660" s="2">
        <v>0.80212962962962964</v>
      </c>
      <c r="D660">
        <v>144.4026171875</v>
      </c>
      <c r="E660">
        <v>140.68455078124998</v>
      </c>
    </row>
    <row r="661" spans="1:5" x14ac:dyDescent="0.25">
      <c r="A661">
        <v>5.4916669999999996</v>
      </c>
      <c r="B661" s="1">
        <v>44825</v>
      </c>
      <c r="C661" s="2">
        <v>0.80212962962962964</v>
      </c>
      <c r="D661">
        <v>144.4026171875</v>
      </c>
      <c r="E661">
        <v>140.68455078124998</v>
      </c>
    </row>
    <row r="662" spans="1:5" x14ac:dyDescent="0.25">
      <c r="A662">
        <v>5.5</v>
      </c>
      <c r="B662" s="1">
        <v>44825</v>
      </c>
      <c r="C662" s="2">
        <v>0.80212962962962964</v>
      </c>
      <c r="D662">
        <v>144.4026171875</v>
      </c>
      <c r="E662">
        <v>140.68455078124998</v>
      </c>
    </row>
    <row r="663" spans="1:5" x14ac:dyDescent="0.25">
      <c r="A663">
        <v>5.5083330000000004</v>
      </c>
      <c r="B663" s="1">
        <v>44825</v>
      </c>
      <c r="C663" s="2">
        <v>0.80212962962962964</v>
      </c>
      <c r="D663">
        <v>144.4026171875</v>
      </c>
      <c r="E663">
        <v>140.68455078124998</v>
      </c>
    </row>
    <row r="664" spans="1:5" x14ac:dyDescent="0.25">
      <c r="A664">
        <v>5.516667</v>
      </c>
      <c r="B664" s="1">
        <v>44825</v>
      </c>
      <c r="C664" s="2">
        <v>0.80212962962962964</v>
      </c>
      <c r="D664">
        <v>144.4026171875</v>
      </c>
      <c r="E664">
        <v>139.79929687499998</v>
      </c>
    </row>
    <row r="665" spans="1:5" x14ac:dyDescent="0.25">
      <c r="A665">
        <v>5.5250000000000004</v>
      </c>
      <c r="B665" s="1">
        <v>44825</v>
      </c>
      <c r="C665" s="2">
        <v>0.80212962962962964</v>
      </c>
      <c r="D665">
        <v>144.4026171875</v>
      </c>
      <c r="E665">
        <v>140.68455078124998</v>
      </c>
    </row>
    <row r="666" spans="1:5" x14ac:dyDescent="0.25">
      <c r="A666">
        <v>5.5333329999999998</v>
      </c>
      <c r="B666" s="1">
        <v>44825</v>
      </c>
      <c r="C666" s="2">
        <v>0.80212962962962964</v>
      </c>
      <c r="D666">
        <v>144.4026171875</v>
      </c>
      <c r="E666">
        <v>140.68455078124998</v>
      </c>
    </row>
    <row r="667" spans="1:5" x14ac:dyDescent="0.25">
      <c r="A667">
        <v>5.5416670000000003</v>
      </c>
      <c r="B667" s="1">
        <v>44825</v>
      </c>
      <c r="C667" s="2">
        <v>0.80212962962962964</v>
      </c>
      <c r="D667">
        <v>144.4026171875</v>
      </c>
      <c r="E667">
        <v>140.68455078124998</v>
      </c>
    </row>
    <row r="668" spans="1:5" x14ac:dyDescent="0.25">
      <c r="A668">
        <v>5.55</v>
      </c>
      <c r="B668" s="1">
        <v>44825</v>
      </c>
      <c r="C668" s="2">
        <v>0.80212962962962964</v>
      </c>
      <c r="D668">
        <v>144.4026171875</v>
      </c>
      <c r="E668">
        <v>140.68455078124998</v>
      </c>
    </row>
    <row r="669" spans="1:5" x14ac:dyDescent="0.25">
      <c r="A669">
        <v>5.5583330000000002</v>
      </c>
      <c r="B669" s="1">
        <v>44825</v>
      </c>
      <c r="C669" s="2">
        <v>0.80212962962962964</v>
      </c>
      <c r="D669">
        <v>144.4026171875</v>
      </c>
      <c r="E669">
        <v>131.12380859375</v>
      </c>
    </row>
    <row r="670" spans="1:5" x14ac:dyDescent="0.25">
      <c r="A670">
        <v>5.5666669999999998</v>
      </c>
      <c r="B670" s="1">
        <v>44825</v>
      </c>
      <c r="C670" s="2">
        <v>0.80212962962962964</v>
      </c>
      <c r="D670">
        <v>144.4026171875</v>
      </c>
      <c r="E670">
        <v>118.55320312499998</v>
      </c>
    </row>
    <row r="671" spans="1:5" x14ac:dyDescent="0.25">
      <c r="A671">
        <v>5.5750000000000002</v>
      </c>
      <c r="B671" s="1">
        <v>44825</v>
      </c>
      <c r="C671" s="2">
        <v>0.80212962962962964</v>
      </c>
      <c r="D671">
        <v>144.4026171875</v>
      </c>
      <c r="E671">
        <v>107.57605468749999</v>
      </c>
    </row>
    <row r="672" spans="1:5" x14ac:dyDescent="0.25">
      <c r="A672">
        <v>5.5833329999999997</v>
      </c>
      <c r="B672" s="1">
        <v>44825</v>
      </c>
      <c r="C672" s="2">
        <v>0.80212962962962964</v>
      </c>
      <c r="D672">
        <v>144.4026171875</v>
      </c>
      <c r="E672">
        <v>97.307109374999996</v>
      </c>
    </row>
    <row r="673" spans="1:5" x14ac:dyDescent="0.25">
      <c r="A673">
        <v>5.5916670000000002</v>
      </c>
      <c r="B673" s="1">
        <v>44825</v>
      </c>
      <c r="C673" s="2">
        <v>0.80212962962962964</v>
      </c>
      <c r="D673">
        <v>144.4026171875</v>
      </c>
      <c r="E673">
        <v>88.454570312499996</v>
      </c>
    </row>
    <row r="674" spans="1:5" x14ac:dyDescent="0.25">
      <c r="A674">
        <v>5.6</v>
      </c>
      <c r="B674" s="1">
        <v>44825</v>
      </c>
      <c r="C674" s="2">
        <v>0.80212962962962964</v>
      </c>
      <c r="D674">
        <v>144.4026171875</v>
      </c>
      <c r="E674">
        <v>80.310234374999993</v>
      </c>
    </row>
    <row r="675" spans="1:5" x14ac:dyDescent="0.25">
      <c r="A675">
        <v>5.608333</v>
      </c>
      <c r="B675" s="1">
        <v>44825</v>
      </c>
      <c r="C675" s="2">
        <v>0.80212962962962964</v>
      </c>
      <c r="D675">
        <v>144.4026171875</v>
      </c>
      <c r="E675">
        <v>72.16589843749999</v>
      </c>
    </row>
    <row r="676" spans="1:5" x14ac:dyDescent="0.25">
      <c r="A676">
        <v>5.6166669999999996</v>
      </c>
      <c r="B676" s="1">
        <v>44825</v>
      </c>
      <c r="C676" s="2">
        <v>0.80212962962962964</v>
      </c>
      <c r="D676">
        <v>144.4026171875</v>
      </c>
      <c r="E676">
        <v>65.615019531249999</v>
      </c>
    </row>
    <row r="677" spans="1:5" x14ac:dyDescent="0.25">
      <c r="A677">
        <v>5.625</v>
      </c>
      <c r="B677" s="1">
        <v>44825</v>
      </c>
      <c r="C677" s="2">
        <v>0.80212962962962964</v>
      </c>
      <c r="D677">
        <v>144.4026171875</v>
      </c>
      <c r="E677">
        <v>59.77234374999999</v>
      </c>
    </row>
    <row r="678" spans="1:5" x14ac:dyDescent="0.25">
      <c r="A678">
        <v>5.6333330000000004</v>
      </c>
      <c r="B678" s="1">
        <v>44825</v>
      </c>
      <c r="C678" s="2">
        <v>0.80212962962962964</v>
      </c>
      <c r="D678">
        <v>144.4026171875</v>
      </c>
      <c r="E678">
        <v>53.929667968749996</v>
      </c>
    </row>
    <row r="679" spans="1:5" x14ac:dyDescent="0.25">
      <c r="A679">
        <v>5.641667</v>
      </c>
      <c r="B679" s="1">
        <v>44825</v>
      </c>
      <c r="C679" s="2">
        <v>0.80212962962962964</v>
      </c>
      <c r="D679">
        <v>144.4026171875</v>
      </c>
      <c r="E679">
        <v>49.503398437499996</v>
      </c>
    </row>
    <row r="680" spans="1:5" x14ac:dyDescent="0.25">
      <c r="A680">
        <v>5.65</v>
      </c>
      <c r="B680" s="1">
        <v>44825</v>
      </c>
      <c r="C680" s="2">
        <v>0.80212962962962964</v>
      </c>
      <c r="D680">
        <v>144.4026171875</v>
      </c>
      <c r="E680">
        <v>44.368925781249999</v>
      </c>
    </row>
    <row r="681" spans="1:5" x14ac:dyDescent="0.25">
      <c r="A681">
        <v>5.6583329999999998</v>
      </c>
      <c r="B681" s="1">
        <v>44825</v>
      </c>
      <c r="C681" s="2">
        <v>0.80212962962962964</v>
      </c>
      <c r="D681">
        <v>144.4026171875</v>
      </c>
      <c r="E681">
        <v>40.650859374999996</v>
      </c>
    </row>
    <row r="682" spans="1:5" x14ac:dyDescent="0.25">
      <c r="A682">
        <v>5.6666670000000003</v>
      </c>
      <c r="B682" s="1">
        <v>44825</v>
      </c>
      <c r="C682" s="2">
        <v>0.80212962962962964</v>
      </c>
      <c r="D682">
        <v>144.4026171875</v>
      </c>
      <c r="E682">
        <v>36.224589843749996</v>
      </c>
    </row>
    <row r="683" spans="1:5" x14ac:dyDescent="0.25">
      <c r="A683">
        <v>5.6749999999999998</v>
      </c>
      <c r="B683" s="1">
        <v>44825</v>
      </c>
      <c r="C683" s="2">
        <v>0.80212962962962964</v>
      </c>
      <c r="D683">
        <v>144.4026171875</v>
      </c>
      <c r="E683">
        <v>33.21472656249999</v>
      </c>
    </row>
    <row r="684" spans="1:5" x14ac:dyDescent="0.25">
      <c r="A684">
        <v>5.6833330000000002</v>
      </c>
      <c r="B684" s="1">
        <v>44825</v>
      </c>
      <c r="C684" s="2">
        <v>0.80212962962962964</v>
      </c>
      <c r="D684">
        <v>144.4026171875</v>
      </c>
      <c r="E684">
        <v>29.496660156249998</v>
      </c>
    </row>
    <row r="685" spans="1:5" x14ac:dyDescent="0.25">
      <c r="A685">
        <v>5.6916669999999998</v>
      </c>
      <c r="B685" s="1">
        <v>44825</v>
      </c>
      <c r="C685" s="2">
        <v>0.80212962962962964</v>
      </c>
      <c r="D685">
        <v>144.4026171875</v>
      </c>
      <c r="E685">
        <v>26.663847656249995</v>
      </c>
    </row>
    <row r="686" spans="1:5" x14ac:dyDescent="0.25">
      <c r="A686">
        <v>5.7</v>
      </c>
      <c r="B686" s="1">
        <v>44825</v>
      </c>
      <c r="C686" s="2">
        <v>0.80212962962962964</v>
      </c>
      <c r="D686">
        <v>144.4026171875</v>
      </c>
      <c r="E686">
        <v>23.653984374999997</v>
      </c>
    </row>
    <row r="687" spans="1:5" x14ac:dyDescent="0.25">
      <c r="A687">
        <v>5.7083329999999997</v>
      </c>
      <c r="B687" s="1">
        <v>44825</v>
      </c>
      <c r="C687" s="2">
        <v>0.80212962962962964</v>
      </c>
      <c r="D687">
        <v>144.4026171875</v>
      </c>
      <c r="E687">
        <v>21.529374999999998</v>
      </c>
    </row>
    <row r="688" spans="1:5" x14ac:dyDescent="0.25">
      <c r="A688">
        <v>5.7166670000000002</v>
      </c>
      <c r="B688" s="1">
        <v>44825</v>
      </c>
      <c r="C688" s="2">
        <v>0.80212962962962964</v>
      </c>
      <c r="D688">
        <v>144.4026171875</v>
      </c>
      <c r="E688">
        <v>19.227714843749997</v>
      </c>
    </row>
    <row r="689" spans="1:5" x14ac:dyDescent="0.25">
      <c r="A689">
        <v>5.7249999999999996</v>
      </c>
      <c r="B689" s="1">
        <v>44825</v>
      </c>
      <c r="C689" s="2">
        <v>0.80212962962962964</v>
      </c>
      <c r="D689">
        <v>144.4026171875</v>
      </c>
      <c r="E689">
        <v>17.103105468749998</v>
      </c>
    </row>
    <row r="690" spans="1:5" x14ac:dyDescent="0.25">
      <c r="A690">
        <v>5.733333</v>
      </c>
      <c r="B690" s="1">
        <v>44825</v>
      </c>
      <c r="C690" s="2">
        <v>0.80212962962962964</v>
      </c>
      <c r="D690">
        <v>144.4026171875</v>
      </c>
      <c r="E690">
        <v>14.801445312499997</v>
      </c>
    </row>
    <row r="691" spans="1:5" x14ac:dyDescent="0.25">
      <c r="A691">
        <v>5.7416669999999996</v>
      </c>
      <c r="B691" s="1">
        <v>44825</v>
      </c>
      <c r="C691" s="2">
        <v>0.80212962962962964</v>
      </c>
      <c r="D691">
        <v>144.4026171875</v>
      </c>
      <c r="E691">
        <v>13.385039062499999</v>
      </c>
    </row>
    <row r="692" spans="1:5" x14ac:dyDescent="0.25">
      <c r="A692">
        <v>5.75</v>
      </c>
      <c r="B692" s="1">
        <v>44825</v>
      </c>
      <c r="C692" s="2">
        <v>0.80212962962962964</v>
      </c>
      <c r="D692">
        <v>144.4026171875</v>
      </c>
      <c r="E692">
        <v>11.260429687499997</v>
      </c>
    </row>
    <row r="693" spans="1:5" x14ac:dyDescent="0.25">
      <c r="A693">
        <v>5.7583330000000004</v>
      </c>
      <c r="B693" s="1">
        <v>44825</v>
      </c>
      <c r="C693" s="2">
        <v>0.80212962962962964</v>
      </c>
      <c r="D693">
        <v>144.4026171875</v>
      </c>
      <c r="E693">
        <v>9.6669726562499996</v>
      </c>
    </row>
    <row r="694" spans="1:5" x14ac:dyDescent="0.25">
      <c r="A694">
        <v>5.766667</v>
      </c>
      <c r="B694" s="1">
        <v>44825</v>
      </c>
      <c r="C694" s="2">
        <v>0.80212962962962964</v>
      </c>
      <c r="D694">
        <v>144.4026171875</v>
      </c>
      <c r="E694">
        <v>8.2505664062499982</v>
      </c>
    </row>
    <row r="695" spans="1:5" x14ac:dyDescent="0.25">
      <c r="A695">
        <v>5.7750000000000004</v>
      </c>
      <c r="B695" s="1">
        <v>44825</v>
      </c>
      <c r="C695" s="2">
        <v>0.80212962962962964</v>
      </c>
      <c r="D695">
        <v>144.4026171875</v>
      </c>
      <c r="E695">
        <v>7.5423632812499974</v>
      </c>
    </row>
    <row r="696" spans="1:5" x14ac:dyDescent="0.25">
      <c r="A696">
        <v>5.7833329999999998</v>
      </c>
      <c r="B696" s="1">
        <v>44825</v>
      </c>
      <c r="C696" s="2">
        <v>0.80212962962962964</v>
      </c>
      <c r="D696">
        <v>144.4026171875</v>
      </c>
      <c r="E696">
        <v>6.1259570312499996</v>
      </c>
    </row>
    <row r="697" spans="1:5" x14ac:dyDescent="0.25">
      <c r="A697">
        <v>5.7916670000000003</v>
      </c>
      <c r="B697" s="1">
        <v>44825</v>
      </c>
      <c r="C697" s="2">
        <v>0.80212962962962964</v>
      </c>
      <c r="D697">
        <v>144.4026171875</v>
      </c>
      <c r="E697">
        <v>5.2407031249999996</v>
      </c>
    </row>
    <row r="698" spans="1:5" x14ac:dyDescent="0.25">
      <c r="A698">
        <v>5.8</v>
      </c>
      <c r="B698" s="1">
        <v>44825</v>
      </c>
      <c r="C698" s="2">
        <v>0.80212962962962964</v>
      </c>
      <c r="D698">
        <v>144.4026171875</v>
      </c>
      <c r="E698">
        <v>4.5324999999999989</v>
      </c>
    </row>
    <row r="699" spans="1:5" x14ac:dyDescent="0.25">
      <c r="A699">
        <v>5.8083330000000002</v>
      </c>
      <c r="B699" s="1">
        <v>44825</v>
      </c>
      <c r="C699" s="2">
        <v>0.80212962962962964</v>
      </c>
      <c r="D699">
        <v>144.4026171875</v>
      </c>
      <c r="E699">
        <v>3.8242968749999982</v>
      </c>
    </row>
    <row r="700" spans="1:5" x14ac:dyDescent="0.25">
      <c r="A700">
        <v>5.8166669999999998</v>
      </c>
      <c r="B700" s="1">
        <v>44825</v>
      </c>
      <c r="C700" s="2">
        <v>0.80212962962962964</v>
      </c>
      <c r="D700">
        <v>144.4026171875</v>
      </c>
      <c r="E700">
        <v>3.1160937499999974</v>
      </c>
    </row>
    <row r="701" spans="1:5" x14ac:dyDescent="0.25">
      <c r="A701">
        <v>5.8250000000000002</v>
      </c>
      <c r="B701" s="1">
        <v>44825</v>
      </c>
      <c r="C701" s="2">
        <v>0.80212962962962964</v>
      </c>
      <c r="D701">
        <v>144.4026171875</v>
      </c>
      <c r="E701">
        <v>2.4078906250000003</v>
      </c>
    </row>
    <row r="702" spans="1:5" x14ac:dyDescent="0.25">
      <c r="A702">
        <v>5.8333329999999997</v>
      </c>
      <c r="B702" s="1">
        <v>44825</v>
      </c>
      <c r="C702" s="2">
        <v>0.80212962962962964</v>
      </c>
      <c r="D702">
        <v>144.4026171875</v>
      </c>
      <c r="E702">
        <v>1.6996874999999996</v>
      </c>
    </row>
    <row r="703" spans="1:5" x14ac:dyDescent="0.25">
      <c r="A703">
        <v>5.8416670000000002</v>
      </c>
      <c r="B703" s="1">
        <v>44825</v>
      </c>
      <c r="C703" s="2">
        <v>0.80212962962962964</v>
      </c>
      <c r="D703">
        <v>144.4026171875</v>
      </c>
      <c r="E703">
        <v>1.6996874999999996</v>
      </c>
    </row>
    <row r="704" spans="1:5" x14ac:dyDescent="0.25">
      <c r="A704">
        <v>5.85</v>
      </c>
      <c r="B704" s="1">
        <v>44825</v>
      </c>
      <c r="C704" s="2">
        <v>0.80212962962962964</v>
      </c>
      <c r="D704">
        <v>144.4026171875</v>
      </c>
      <c r="E704">
        <v>0.81443359374999957</v>
      </c>
    </row>
    <row r="705" spans="1:5" x14ac:dyDescent="0.25">
      <c r="A705">
        <v>5.858333</v>
      </c>
      <c r="B705" s="1">
        <v>44825</v>
      </c>
      <c r="C705" s="2">
        <v>0.80212962962962964</v>
      </c>
      <c r="D705">
        <v>144.4026171875</v>
      </c>
      <c r="E705">
        <v>1.6996874999999996</v>
      </c>
    </row>
    <row r="706" spans="1:5" x14ac:dyDescent="0.25">
      <c r="A706">
        <v>5.8666669999999996</v>
      </c>
      <c r="B706" s="1">
        <v>44825</v>
      </c>
      <c r="C706" s="2">
        <v>0.80212962962962964</v>
      </c>
      <c r="D706">
        <v>144.4026171875</v>
      </c>
      <c r="E706">
        <v>0.81443359374999957</v>
      </c>
    </row>
    <row r="707" spans="1:5" x14ac:dyDescent="0.25">
      <c r="A707">
        <v>5.875</v>
      </c>
      <c r="B707" s="1">
        <v>44825</v>
      </c>
      <c r="C707" s="2">
        <v>0.80212962962962964</v>
      </c>
      <c r="D707">
        <v>145.11082031249998</v>
      </c>
      <c r="E707">
        <v>0.81443359374999957</v>
      </c>
    </row>
    <row r="708" spans="1:5" x14ac:dyDescent="0.25">
      <c r="A708">
        <v>5.8833330000000004</v>
      </c>
      <c r="B708" s="1">
        <v>44825</v>
      </c>
      <c r="C708" s="2">
        <v>0.80212962962962964</v>
      </c>
      <c r="D708">
        <v>144.4026171875</v>
      </c>
      <c r="E708">
        <v>0.81443359374999957</v>
      </c>
    </row>
    <row r="709" spans="1:5" x14ac:dyDescent="0.25">
      <c r="A709">
        <v>5.891667</v>
      </c>
      <c r="B709" s="1">
        <v>44825</v>
      </c>
      <c r="C709" s="2">
        <v>0.80212962962962964</v>
      </c>
      <c r="D709">
        <v>144.4026171875</v>
      </c>
      <c r="E709">
        <v>0.81443359374999957</v>
      </c>
    </row>
    <row r="710" spans="1:5" x14ac:dyDescent="0.25">
      <c r="A710">
        <v>5.9</v>
      </c>
      <c r="B710" s="1">
        <v>44825</v>
      </c>
      <c r="C710" s="2">
        <v>0.80212962962962964</v>
      </c>
      <c r="D710">
        <v>144.4026171875</v>
      </c>
      <c r="E710">
        <v>0.81443359374999957</v>
      </c>
    </row>
    <row r="711" spans="1:5" x14ac:dyDescent="0.25">
      <c r="A711">
        <v>5.9083329999999998</v>
      </c>
      <c r="B711" s="1">
        <v>44825</v>
      </c>
      <c r="C711" s="2">
        <v>0.80212962962962964</v>
      </c>
      <c r="D711">
        <v>144.4026171875</v>
      </c>
      <c r="E711">
        <v>0.81443359374999957</v>
      </c>
    </row>
    <row r="712" spans="1:5" x14ac:dyDescent="0.25">
      <c r="A712">
        <v>5.9166670000000003</v>
      </c>
      <c r="B712" s="1">
        <v>44825</v>
      </c>
      <c r="C712" s="2">
        <v>0.80212962962962964</v>
      </c>
      <c r="D712">
        <v>144.4026171875</v>
      </c>
      <c r="E712">
        <v>0.81443359374999957</v>
      </c>
    </row>
    <row r="713" spans="1:5" x14ac:dyDescent="0.25">
      <c r="A713">
        <v>5.9249999999999998</v>
      </c>
      <c r="B713" s="1">
        <v>44825</v>
      </c>
      <c r="C713" s="2">
        <v>0.80212962962962964</v>
      </c>
      <c r="D713">
        <v>144.4026171875</v>
      </c>
      <c r="E713">
        <v>1.6996874999999996</v>
      </c>
    </row>
    <row r="714" spans="1:5" x14ac:dyDescent="0.25">
      <c r="A714">
        <v>5.9333330000000002</v>
      </c>
      <c r="B714" s="1">
        <v>44825</v>
      </c>
      <c r="C714" s="2">
        <v>0.80212962962962964</v>
      </c>
      <c r="D714">
        <v>144.4026171875</v>
      </c>
      <c r="E714">
        <v>0.81443359374999957</v>
      </c>
    </row>
    <row r="715" spans="1:5" x14ac:dyDescent="0.25">
      <c r="A715">
        <v>5.9416669999999998</v>
      </c>
      <c r="B715" s="1">
        <v>44825</v>
      </c>
      <c r="C715" s="2">
        <v>0.80212962962962964</v>
      </c>
      <c r="D715">
        <v>145.11082031249998</v>
      </c>
      <c r="E715">
        <v>0.81443359374999957</v>
      </c>
    </row>
    <row r="716" spans="1:5" x14ac:dyDescent="0.25">
      <c r="A716">
        <v>5.95</v>
      </c>
      <c r="B716" s="1">
        <v>44825</v>
      </c>
      <c r="C716" s="2">
        <v>0.80212962962962964</v>
      </c>
      <c r="D716">
        <v>145.11082031249998</v>
      </c>
      <c r="E716">
        <v>0.81443359374999957</v>
      </c>
    </row>
    <row r="717" spans="1:5" x14ac:dyDescent="0.25">
      <c r="A717">
        <v>5.9583329999999997</v>
      </c>
      <c r="B717" s="1">
        <v>44825</v>
      </c>
      <c r="C717" s="2">
        <v>0.80212962962962964</v>
      </c>
      <c r="D717">
        <v>144.4026171875</v>
      </c>
      <c r="E717">
        <v>0.81443359374999957</v>
      </c>
    </row>
    <row r="718" spans="1:5" x14ac:dyDescent="0.25">
      <c r="A718">
        <v>5.9666670000000002</v>
      </c>
      <c r="B718" s="1">
        <v>44825</v>
      </c>
      <c r="C718" s="2">
        <v>0.80212962962962964</v>
      </c>
      <c r="D718">
        <v>144.4026171875</v>
      </c>
      <c r="E718">
        <v>0.81443359374999957</v>
      </c>
    </row>
    <row r="719" spans="1:5" x14ac:dyDescent="0.25">
      <c r="A719">
        <v>5.9749999999999996</v>
      </c>
      <c r="B719" s="1">
        <v>44825</v>
      </c>
      <c r="C719" s="2">
        <v>0.80212962962962964</v>
      </c>
      <c r="D719">
        <v>144.4026171875</v>
      </c>
      <c r="E719">
        <v>0.81443359374999957</v>
      </c>
    </row>
    <row r="720" spans="1:5" x14ac:dyDescent="0.25">
      <c r="A720">
        <v>5.983333</v>
      </c>
      <c r="B720" s="1">
        <v>44825</v>
      </c>
      <c r="C720" s="2">
        <v>0.80212962962962964</v>
      </c>
      <c r="D720">
        <v>144.4026171875</v>
      </c>
      <c r="E720">
        <v>0.81443359374999957</v>
      </c>
    </row>
    <row r="721" spans="1:5" x14ac:dyDescent="0.25">
      <c r="A721">
        <v>5.9916669999999996</v>
      </c>
      <c r="B721" s="1">
        <v>44825</v>
      </c>
      <c r="C721" s="2">
        <v>0.80212962962962964</v>
      </c>
      <c r="D721">
        <v>144.4026171875</v>
      </c>
      <c r="E721">
        <v>0.81443359374999957</v>
      </c>
    </row>
    <row r="722" spans="1:5" x14ac:dyDescent="0.25">
      <c r="A722">
        <v>6</v>
      </c>
      <c r="B722" s="1">
        <v>44825</v>
      </c>
      <c r="C722" s="2">
        <v>0.80212962962962964</v>
      </c>
      <c r="D722">
        <v>144.4026171875</v>
      </c>
      <c r="E722">
        <v>0.81443359374999957</v>
      </c>
    </row>
    <row r="723" spans="1:5" x14ac:dyDescent="0.25">
      <c r="A723">
        <v>6.0083330000000004</v>
      </c>
      <c r="B723" s="1">
        <v>44825</v>
      </c>
      <c r="C723" s="2">
        <v>0.80212962962962964</v>
      </c>
      <c r="D723">
        <v>144.4026171875</v>
      </c>
      <c r="E723">
        <v>0.81443359374999957</v>
      </c>
    </row>
    <row r="724" spans="1:5" x14ac:dyDescent="0.25">
      <c r="A724">
        <v>6.016667</v>
      </c>
      <c r="B724" s="1">
        <v>44825</v>
      </c>
      <c r="C724" s="2">
        <v>0.80212962962962964</v>
      </c>
      <c r="D724">
        <v>144.4026171875</v>
      </c>
      <c r="E724">
        <v>0.81443359374999957</v>
      </c>
    </row>
    <row r="725" spans="1:5" x14ac:dyDescent="0.25">
      <c r="A725">
        <v>6.0250000000000004</v>
      </c>
      <c r="B725" s="1">
        <v>44825</v>
      </c>
      <c r="C725" s="2">
        <v>0.80212962962962964</v>
      </c>
      <c r="D725">
        <v>145.11082031249998</v>
      </c>
      <c r="E725">
        <v>0.81443359374999957</v>
      </c>
    </row>
    <row r="726" spans="1:5" x14ac:dyDescent="0.25">
      <c r="A726">
        <v>6.0333329999999998</v>
      </c>
      <c r="B726" s="1">
        <v>44825</v>
      </c>
      <c r="C726" s="2">
        <v>0.80212962962962964</v>
      </c>
      <c r="D726">
        <v>145.11082031249998</v>
      </c>
      <c r="E726">
        <v>0.81443359374999957</v>
      </c>
    </row>
    <row r="727" spans="1:5" x14ac:dyDescent="0.25">
      <c r="A727">
        <v>6.0416670000000003</v>
      </c>
      <c r="B727" s="1">
        <v>44825</v>
      </c>
      <c r="C727" s="2">
        <v>0.80214120370370379</v>
      </c>
      <c r="D727">
        <v>145.11082031249998</v>
      </c>
      <c r="E727">
        <v>0.81443359374999957</v>
      </c>
    </row>
    <row r="728" spans="1:5" x14ac:dyDescent="0.25">
      <c r="A728">
        <v>6.05</v>
      </c>
      <c r="B728" s="1">
        <v>44825</v>
      </c>
      <c r="C728" s="2">
        <v>0.80214120370370379</v>
      </c>
      <c r="D728">
        <v>143.69441406249999</v>
      </c>
      <c r="E728">
        <v>0.81443359374999957</v>
      </c>
    </row>
    <row r="729" spans="1:5" x14ac:dyDescent="0.25">
      <c r="A729">
        <v>6.0583330000000002</v>
      </c>
      <c r="B729" s="1">
        <v>44825</v>
      </c>
      <c r="C729" s="2">
        <v>0.80214120370370379</v>
      </c>
      <c r="D729">
        <v>144.4026171875</v>
      </c>
      <c r="E729">
        <v>1.6996874999999996</v>
      </c>
    </row>
    <row r="730" spans="1:5" x14ac:dyDescent="0.25">
      <c r="A730">
        <v>6.0666669999999998</v>
      </c>
      <c r="B730" s="1">
        <v>44825</v>
      </c>
      <c r="C730" s="2">
        <v>0.80214120370370379</v>
      </c>
      <c r="D730">
        <v>143.69441406249999</v>
      </c>
      <c r="E730">
        <v>0.81443359374999957</v>
      </c>
    </row>
    <row r="731" spans="1:5" x14ac:dyDescent="0.25">
      <c r="A731">
        <v>6.0750000000000002</v>
      </c>
      <c r="B731" s="1">
        <v>44825</v>
      </c>
      <c r="C731" s="2">
        <v>0.80214120370370379</v>
      </c>
      <c r="D731">
        <v>142.98621093749998</v>
      </c>
      <c r="E731">
        <v>1.6996874999999996</v>
      </c>
    </row>
    <row r="732" spans="1:5" x14ac:dyDescent="0.25">
      <c r="A732">
        <v>6.0833329999999997</v>
      </c>
      <c r="B732" s="1">
        <v>44825</v>
      </c>
      <c r="C732" s="2">
        <v>0.80214120370370379</v>
      </c>
      <c r="D732">
        <v>142.98621093749998</v>
      </c>
      <c r="E732">
        <v>1.6996874999999996</v>
      </c>
    </row>
    <row r="733" spans="1:5" x14ac:dyDescent="0.25">
      <c r="A733">
        <v>6.0916670000000002</v>
      </c>
      <c r="B733" s="1">
        <v>44825</v>
      </c>
      <c r="C733" s="2">
        <v>0.80214120370370379</v>
      </c>
      <c r="D733">
        <v>143.69441406249999</v>
      </c>
      <c r="E733">
        <v>1.6996874999999996</v>
      </c>
    </row>
    <row r="734" spans="1:5" x14ac:dyDescent="0.25">
      <c r="A734">
        <v>6.1</v>
      </c>
      <c r="B734" s="1">
        <v>44825</v>
      </c>
      <c r="C734" s="2">
        <v>0.80214120370370379</v>
      </c>
      <c r="D734">
        <v>142.98621093749998</v>
      </c>
      <c r="E734">
        <v>0.81443359374999957</v>
      </c>
    </row>
    <row r="735" spans="1:5" x14ac:dyDescent="0.25">
      <c r="A735">
        <v>6.108333</v>
      </c>
      <c r="B735" s="1">
        <v>44825</v>
      </c>
      <c r="C735" s="2">
        <v>0.80214120370370379</v>
      </c>
      <c r="D735">
        <v>142.98621093749998</v>
      </c>
      <c r="E735">
        <v>1.6996874999999996</v>
      </c>
    </row>
    <row r="736" spans="1:5" x14ac:dyDescent="0.25">
      <c r="A736">
        <v>6.1166669999999996</v>
      </c>
      <c r="B736" s="1">
        <v>44825</v>
      </c>
      <c r="C736" s="2">
        <v>0.80214120370370379</v>
      </c>
      <c r="D736">
        <v>142.98621093749998</v>
      </c>
      <c r="E736">
        <v>1.6996874999999996</v>
      </c>
    </row>
    <row r="737" spans="1:5" x14ac:dyDescent="0.25">
      <c r="A737">
        <v>6.125</v>
      </c>
      <c r="B737" s="1">
        <v>44825</v>
      </c>
      <c r="C737" s="2">
        <v>0.80214120370370379</v>
      </c>
      <c r="D737">
        <v>143.69441406249999</v>
      </c>
      <c r="E737">
        <v>1.6996874999999996</v>
      </c>
    </row>
    <row r="738" spans="1:5" x14ac:dyDescent="0.25">
      <c r="A738">
        <v>6.1333330000000004</v>
      </c>
      <c r="B738" s="1">
        <v>44825</v>
      </c>
      <c r="C738" s="2">
        <v>0.80214120370370379</v>
      </c>
      <c r="D738">
        <v>142.98621093749998</v>
      </c>
      <c r="E738">
        <v>1.6996874999999996</v>
      </c>
    </row>
    <row r="739" spans="1:5" x14ac:dyDescent="0.25">
      <c r="A739">
        <v>6.141667</v>
      </c>
      <c r="B739" s="1">
        <v>44825</v>
      </c>
      <c r="C739" s="2">
        <v>0.80214120370370379</v>
      </c>
      <c r="D739">
        <v>142.98621093749998</v>
      </c>
      <c r="E739">
        <v>1.6996874999999996</v>
      </c>
    </row>
    <row r="740" spans="1:5" x14ac:dyDescent="0.25">
      <c r="A740">
        <v>6.15</v>
      </c>
      <c r="B740" s="1">
        <v>44825</v>
      </c>
      <c r="C740" s="2">
        <v>0.80214120370370379</v>
      </c>
      <c r="D740">
        <v>143.69441406249999</v>
      </c>
      <c r="E740">
        <v>1.6996874999999996</v>
      </c>
    </row>
    <row r="741" spans="1:5" x14ac:dyDescent="0.25">
      <c r="A741">
        <v>6.1583329999999998</v>
      </c>
      <c r="B741" s="1">
        <v>44825</v>
      </c>
      <c r="C741" s="2">
        <v>0.80214120370370379</v>
      </c>
      <c r="D741">
        <v>143.69441406249999</v>
      </c>
      <c r="E741">
        <v>1.6996874999999996</v>
      </c>
    </row>
    <row r="742" spans="1:5" x14ac:dyDescent="0.25">
      <c r="A742">
        <v>6.1666670000000003</v>
      </c>
      <c r="B742" s="1">
        <v>44825</v>
      </c>
      <c r="C742" s="2">
        <v>0.80214120370370379</v>
      </c>
      <c r="D742">
        <v>142.98621093749998</v>
      </c>
      <c r="E742">
        <v>1.6996874999999996</v>
      </c>
    </row>
    <row r="743" spans="1:5" x14ac:dyDescent="0.25">
      <c r="A743">
        <v>6.1749999999999998</v>
      </c>
      <c r="B743" s="1">
        <v>44825</v>
      </c>
      <c r="C743" s="2">
        <v>0.80214120370370379</v>
      </c>
      <c r="D743">
        <v>143.69441406249999</v>
      </c>
      <c r="E743">
        <v>2.4078906250000003</v>
      </c>
    </row>
    <row r="744" spans="1:5" x14ac:dyDescent="0.25">
      <c r="A744">
        <v>6.1833330000000002</v>
      </c>
      <c r="B744" s="1">
        <v>44825</v>
      </c>
      <c r="C744" s="2">
        <v>0.80214120370370379</v>
      </c>
      <c r="D744">
        <v>143.69441406249999</v>
      </c>
      <c r="E744">
        <v>1.6996874999999996</v>
      </c>
    </row>
    <row r="745" spans="1:5" x14ac:dyDescent="0.25">
      <c r="A745">
        <v>6.1916669999999998</v>
      </c>
      <c r="B745" s="1">
        <v>44825</v>
      </c>
      <c r="C745" s="2">
        <v>0.80214120370370379</v>
      </c>
      <c r="D745">
        <v>143.69441406249999</v>
      </c>
      <c r="E745">
        <v>1.6996874999999996</v>
      </c>
    </row>
    <row r="746" spans="1:5" x14ac:dyDescent="0.25">
      <c r="A746">
        <v>6.2</v>
      </c>
      <c r="B746" s="1">
        <v>44825</v>
      </c>
      <c r="C746" s="2">
        <v>0.80214120370370379</v>
      </c>
      <c r="D746">
        <v>143.69441406249999</v>
      </c>
      <c r="E746">
        <v>2.4078906250000003</v>
      </c>
    </row>
    <row r="747" spans="1:5" x14ac:dyDescent="0.25">
      <c r="A747">
        <v>6.2083329999999997</v>
      </c>
      <c r="B747" s="1">
        <v>44825</v>
      </c>
      <c r="C747" s="2">
        <v>0.80214120370370379</v>
      </c>
      <c r="D747">
        <v>143.69441406249999</v>
      </c>
      <c r="E747">
        <v>2.4078906250000003</v>
      </c>
    </row>
    <row r="748" spans="1:5" x14ac:dyDescent="0.25">
      <c r="A748">
        <v>6.2166670000000002</v>
      </c>
      <c r="B748" s="1">
        <v>44825</v>
      </c>
      <c r="C748" s="2">
        <v>0.80214120370370379</v>
      </c>
      <c r="D748">
        <v>143.69441406249999</v>
      </c>
      <c r="E748">
        <v>2.4078906250000003</v>
      </c>
    </row>
    <row r="749" spans="1:5" x14ac:dyDescent="0.25">
      <c r="A749">
        <v>6.2249999999999996</v>
      </c>
      <c r="B749" s="1">
        <v>44825</v>
      </c>
      <c r="C749" s="2">
        <v>0.80214120370370379</v>
      </c>
      <c r="D749">
        <v>143.69441406249999</v>
      </c>
      <c r="E749">
        <v>2.4078906250000003</v>
      </c>
    </row>
    <row r="750" spans="1:5" x14ac:dyDescent="0.25">
      <c r="A750">
        <v>6.233333</v>
      </c>
      <c r="B750" s="1">
        <v>44825</v>
      </c>
      <c r="C750" s="2">
        <v>0.80214120370370379</v>
      </c>
      <c r="D750">
        <v>143.69441406249999</v>
      </c>
      <c r="E750">
        <v>2.4078906250000003</v>
      </c>
    </row>
    <row r="751" spans="1:5" x14ac:dyDescent="0.25">
      <c r="A751">
        <v>6.2416669999999996</v>
      </c>
      <c r="B751" s="1">
        <v>44825</v>
      </c>
      <c r="C751" s="2">
        <v>0.80214120370370379</v>
      </c>
      <c r="D751">
        <v>143.69441406249999</v>
      </c>
      <c r="E751">
        <v>2.4078906250000003</v>
      </c>
    </row>
    <row r="752" spans="1:5" x14ac:dyDescent="0.25">
      <c r="A752">
        <v>6.25</v>
      </c>
      <c r="B752" s="1">
        <v>44825</v>
      </c>
      <c r="C752" s="2">
        <v>0.80214120370370379</v>
      </c>
      <c r="D752">
        <v>143.69441406249999</v>
      </c>
      <c r="E752">
        <v>2.4078906250000003</v>
      </c>
    </row>
    <row r="753" spans="1:5" x14ac:dyDescent="0.25">
      <c r="A753">
        <v>6.2583330000000004</v>
      </c>
      <c r="B753" s="1">
        <v>44825</v>
      </c>
      <c r="C753" s="2">
        <v>0.80214120370370379</v>
      </c>
      <c r="D753">
        <v>143.69441406249999</v>
      </c>
      <c r="E753">
        <v>2.4078906250000003</v>
      </c>
    </row>
    <row r="754" spans="1:5" x14ac:dyDescent="0.25">
      <c r="A754">
        <v>6.266667</v>
      </c>
      <c r="B754" s="1">
        <v>44825</v>
      </c>
      <c r="C754" s="2">
        <v>0.80214120370370379</v>
      </c>
      <c r="D754">
        <v>143.69441406249999</v>
      </c>
      <c r="E754">
        <v>2.4078906250000003</v>
      </c>
    </row>
    <row r="755" spans="1:5" x14ac:dyDescent="0.25">
      <c r="A755">
        <v>6.2750000000000004</v>
      </c>
      <c r="B755" s="1">
        <v>44825</v>
      </c>
      <c r="C755" s="2">
        <v>0.80214120370370379</v>
      </c>
      <c r="D755">
        <v>144.4026171875</v>
      </c>
      <c r="E755">
        <v>2.4078906250000003</v>
      </c>
    </row>
    <row r="756" spans="1:5" x14ac:dyDescent="0.25">
      <c r="A756">
        <v>6.2833329999999998</v>
      </c>
      <c r="B756" s="1">
        <v>44825</v>
      </c>
      <c r="C756" s="2">
        <v>0.80214120370370379</v>
      </c>
      <c r="D756">
        <v>144.4026171875</v>
      </c>
      <c r="E756">
        <v>2.4078906250000003</v>
      </c>
    </row>
    <row r="757" spans="1:5" x14ac:dyDescent="0.25">
      <c r="A757">
        <v>6.2916670000000003</v>
      </c>
      <c r="B757" s="1">
        <v>44825</v>
      </c>
      <c r="C757" s="2">
        <v>0.80214120370370379</v>
      </c>
      <c r="D757">
        <v>143.69441406249999</v>
      </c>
      <c r="E757">
        <v>2.4078906250000003</v>
      </c>
    </row>
    <row r="758" spans="1:5" x14ac:dyDescent="0.25">
      <c r="A758">
        <v>6.3</v>
      </c>
      <c r="B758" s="1">
        <v>44825</v>
      </c>
      <c r="C758" s="2">
        <v>0.80214120370370379</v>
      </c>
      <c r="D758">
        <v>144.4026171875</v>
      </c>
      <c r="E758">
        <v>3.1160937499999974</v>
      </c>
    </row>
    <row r="759" spans="1:5" x14ac:dyDescent="0.25">
      <c r="A759">
        <v>6.3083330000000002</v>
      </c>
      <c r="B759" s="1">
        <v>44825</v>
      </c>
      <c r="C759" s="2">
        <v>0.80214120370370379</v>
      </c>
      <c r="D759">
        <v>144.4026171875</v>
      </c>
      <c r="E759">
        <v>3.1160937499999974</v>
      </c>
    </row>
    <row r="760" spans="1:5" x14ac:dyDescent="0.25">
      <c r="A760">
        <v>6.3166669999999998</v>
      </c>
      <c r="B760" s="1">
        <v>44825</v>
      </c>
      <c r="C760" s="2">
        <v>0.80214120370370379</v>
      </c>
      <c r="D760">
        <v>143.69441406249999</v>
      </c>
      <c r="E760">
        <v>3.1160937499999974</v>
      </c>
    </row>
    <row r="761" spans="1:5" x14ac:dyDescent="0.25">
      <c r="A761">
        <v>6.3250000000000002</v>
      </c>
      <c r="B761" s="1">
        <v>44825</v>
      </c>
      <c r="C761" s="2">
        <v>0.80214120370370379</v>
      </c>
      <c r="D761">
        <v>144.4026171875</v>
      </c>
      <c r="E761">
        <v>3.1160937499999974</v>
      </c>
    </row>
    <row r="762" spans="1:5" x14ac:dyDescent="0.25">
      <c r="A762">
        <v>6.3333329999999997</v>
      </c>
      <c r="B762" s="1">
        <v>44825</v>
      </c>
      <c r="C762" s="2">
        <v>0.80214120370370379</v>
      </c>
      <c r="D762">
        <v>144.4026171875</v>
      </c>
      <c r="E762">
        <v>3.1160937499999974</v>
      </c>
    </row>
    <row r="763" spans="1:5" x14ac:dyDescent="0.25">
      <c r="A763">
        <v>6.3416670000000002</v>
      </c>
      <c r="B763" s="1">
        <v>44825</v>
      </c>
      <c r="C763" s="2">
        <v>0.80214120370370379</v>
      </c>
      <c r="D763">
        <v>144.4026171875</v>
      </c>
      <c r="E763">
        <v>3.1160937499999974</v>
      </c>
    </row>
    <row r="764" spans="1:5" x14ac:dyDescent="0.25">
      <c r="A764">
        <v>6.35</v>
      </c>
      <c r="B764" s="1">
        <v>44825</v>
      </c>
      <c r="C764" s="2">
        <v>0.80214120370370379</v>
      </c>
      <c r="D764">
        <v>144.4026171875</v>
      </c>
      <c r="E764">
        <v>3.1160937499999974</v>
      </c>
    </row>
    <row r="765" spans="1:5" x14ac:dyDescent="0.25">
      <c r="A765">
        <v>6.358333</v>
      </c>
      <c r="B765" s="1">
        <v>44825</v>
      </c>
      <c r="C765" s="2">
        <v>0.80214120370370379</v>
      </c>
      <c r="D765">
        <v>144.4026171875</v>
      </c>
      <c r="E765">
        <v>3.1160937499999974</v>
      </c>
    </row>
    <row r="766" spans="1:5" x14ac:dyDescent="0.25">
      <c r="A766">
        <v>6.3666669999999996</v>
      </c>
      <c r="B766" s="1">
        <v>44825</v>
      </c>
      <c r="C766" s="2">
        <v>0.80214120370370379</v>
      </c>
      <c r="D766">
        <v>144.4026171875</v>
      </c>
      <c r="E766">
        <v>3.1160937499999974</v>
      </c>
    </row>
    <row r="767" spans="1:5" x14ac:dyDescent="0.25">
      <c r="A767">
        <v>6.375</v>
      </c>
      <c r="B767" s="1">
        <v>44825</v>
      </c>
      <c r="C767" s="2">
        <v>0.80214120370370379</v>
      </c>
      <c r="D767">
        <v>144.4026171875</v>
      </c>
      <c r="E767">
        <v>3.1160937499999974</v>
      </c>
    </row>
    <row r="768" spans="1:5" x14ac:dyDescent="0.25">
      <c r="A768">
        <v>6.3833330000000004</v>
      </c>
      <c r="B768" s="1">
        <v>44825</v>
      </c>
      <c r="C768" s="2">
        <v>0.80214120370370379</v>
      </c>
      <c r="D768">
        <v>144.4026171875</v>
      </c>
      <c r="E768">
        <v>3.1160937499999974</v>
      </c>
    </row>
    <row r="769" spans="1:5" x14ac:dyDescent="0.25">
      <c r="A769">
        <v>6.391667</v>
      </c>
      <c r="B769" s="1">
        <v>44825</v>
      </c>
      <c r="C769" s="2">
        <v>0.80214120370370379</v>
      </c>
      <c r="D769">
        <v>144.4026171875</v>
      </c>
      <c r="E769">
        <v>3.1160937499999974</v>
      </c>
    </row>
    <row r="770" spans="1:5" x14ac:dyDescent="0.25">
      <c r="A770">
        <v>6.4</v>
      </c>
      <c r="B770" s="1">
        <v>44825</v>
      </c>
      <c r="C770" s="2">
        <v>0.80214120370370379</v>
      </c>
      <c r="D770">
        <v>144.4026171875</v>
      </c>
      <c r="E770">
        <v>3.1160937499999974</v>
      </c>
    </row>
    <row r="771" spans="1:5" x14ac:dyDescent="0.25">
      <c r="A771">
        <v>6.4083329999999998</v>
      </c>
      <c r="B771" s="1">
        <v>44825</v>
      </c>
      <c r="C771" s="2">
        <v>0.80214120370370379</v>
      </c>
      <c r="D771">
        <v>144.4026171875</v>
      </c>
      <c r="E771">
        <v>3.1160937499999974</v>
      </c>
    </row>
    <row r="772" spans="1:5" x14ac:dyDescent="0.25">
      <c r="A772">
        <v>6.4166670000000003</v>
      </c>
      <c r="B772" s="1">
        <v>44825</v>
      </c>
      <c r="C772" s="2">
        <v>0.80214120370370379</v>
      </c>
      <c r="D772">
        <v>144.4026171875</v>
      </c>
      <c r="E772">
        <v>3.1160937499999974</v>
      </c>
    </row>
    <row r="773" spans="1:5" x14ac:dyDescent="0.25">
      <c r="A773">
        <v>6.4249999999999998</v>
      </c>
      <c r="B773" s="1">
        <v>44825</v>
      </c>
      <c r="C773" s="2">
        <v>0.80214120370370379</v>
      </c>
      <c r="D773">
        <v>144.4026171875</v>
      </c>
      <c r="E773">
        <v>3.1160937499999974</v>
      </c>
    </row>
    <row r="774" spans="1:5" x14ac:dyDescent="0.25">
      <c r="A774">
        <v>6.4333330000000002</v>
      </c>
      <c r="B774" s="1">
        <v>44825</v>
      </c>
      <c r="C774" s="2">
        <v>0.80214120370370379</v>
      </c>
      <c r="D774">
        <v>144.4026171875</v>
      </c>
      <c r="E774">
        <v>3.1160937499999974</v>
      </c>
    </row>
    <row r="775" spans="1:5" x14ac:dyDescent="0.25">
      <c r="A775">
        <v>6.4416669999999998</v>
      </c>
      <c r="B775" s="1">
        <v>44825</v>
      </c>
      <c r="C775" s="2">
        <v>0.80214120370370379</v>
      </c>
      <c r="D775">
        <v>144.4026171875</v>
      </c>
      <c r="E775">
        <v>3.8242968749999982</v>
      </c>
    </row>
    <row r="776" spans="1:5" x14ac:dyDescent="0.25">
      <c r="A776">
        <v>6.45</v>
      </c>
      <c r="B776" s="1">
        <v>44825</v>
      </c>
      <c r="C776" s="2">
        <v>0.80214120370370379</v>
      </c>
      <c r="D776">
        <v>144.4026171875</v>
      </c>
      <c r="E776">
        <v>3.8242968749999982</v>
      </c>
    </row>
    <row r="777" spans="1:5" x14ac:dyDescent="0.25">
      <c r="A777">
        <v>6.4583329999999997</v>
      </c>
      <c r="B777" s="1">
        <v>44825</v>
      </c>
      <c r="C777" s="2">
        <v>0.80214120370370379</v>
      </c>
      <c r="D777">
        <v>144.4026171875</v>
      </c>
      <c r="E777">
        <v>3.1160937499999974</v>
      </c>
    </row>
    <row r="778" spans="1:5" x14ac:dyDescent="0.25">
      <c r="A778">
        <v>6.4666670000000002</v>
      </c>
      <c r="B778" s="1">
        <v>44825</v>
      </c>
      <c r="C778" s="2">
        <v>0.80214120370370379</v>
      </c>
      <c r="D778">
        <v>144.4026171875</v>
      </c>
      <c r="E778">
        <v>3.8242968749999982</v>
      </c>
    </row>
    <row r="779" spans="1:5" x14ac:dyDescent="0.25">
      <c r="A779">
        <v>6.4749999999999996</v>
      </c>
      <c r="B779" s="1">
        <v>44825</v>
      </c>
      <c r="C779" s="2">
        <v>0.80214120370370379</v>
      </c>
      <c r="D779">
        <v>144.4026171875</v>
      </c>
      <c r="E779">
        <v>3.8242968749999982</v>
      </c>
    </row>
    <row r="780" spans="1:5" x14ac:dyDescent="0.25">
      <c r="A780">
        <v>6.483333</v>
      </c>
      <c r="B780" s="1">
        <v>44825</v>
      </c>
      <c r="C780" s="2">
        <v>0.80214120370370379</v>
      </c>
      <c r="D780">
        <v>144.4026171875</v>
      </c>
      <c r="E780">
        <v>3.8242968749999982</v>
      </c>
    </row>
    <row r="781" spans="1:5" x14ac:dyDescent="0.25">
      <c r="A781">
        <v>6.4916669999999996</v>
      </c>
      <c r="B781" s="1">
        <v>44825</v>
      </c>
      <c r="C781" s="2">
        <v>0.80214120370370379</v>
      </c>
      <c r="D781">
        <v>144.4026171875</v>
      </c>
      <c r="E781">
        <v>3.1160937499999974</v>
      </c>
    </row>
    <row r="782" spans="1:5" x14ac:dyDescent="0.25">
      <c r="A782">
        <v>6.5</v>
      </c>
      <c r="B782" s="1">
        <v>44825</v>
      </c>
      <c r="C782" s="2">
        <v>0.80214120370370379</v>
      </c>
      <c r="D782">
        <v>144.4026171875</v>
      </c>
      <c r="E782">
        <v>3.8242968749999982</v>
      </c>
    </row>
    <row r="783" spans="1:5" x14ac:dyDescent="0.25">
      <c r="A783">
        <v>6.5083330000000004</v>
      </c>
      <c r="B783" s="1">
        <v>44825</v>
      </c>
      <c r="C783" s="2">
        <v>0.80214120370370379</v>
      </c>
      <c r="D783">
        <v>144.4026171875</v>
      </c>
      <c r="E783">
        <v>3.8242968749999982</v>
      </c>
    </row>
    <row r="784" spans="1:5" x14ac:dyDescent="0.25">
      <c r="A784">
        <v>6.516667</v>
      </c>
      <c r="B784" s="1">
        <v>44825</v>
      </c>
      <c r="C784" s="2">
        <v>0.80214120370370379</v>
      </c>
      <c r="D784">
        <v>144.4026171875</v>
      </c>
      <c r="E784">
        <v>3.8242968749999982</v>
      </c>
    </row>
    <row r="785" spans="1:5" x14ac:dyDescent="0.25">
      <c r="A785">
        <v>6.5250000000000004</v>
      </c>
      <c r="B785" s="1">
        <v>44825</v>
      </c>
      <c r="C785" s="2">
        <v>0.80214120370370379</v>
      </c>
      <c r="D785">
        <v>144.4026171875</v>
      </c>
      <c r="E785">
        <v>3.8242968749999982</v>
      </c>
    </row>
    <row r="786" spans="1:5" x14ac:dyDescent="0.25">
      <c r="A786">
        <v>6.5333329999999998</v>
      </c>
      <c r="B786" s="1">
        <v>44825</v>
      </c>
      <c r="C786" s="2">
        <v>0.80214120370370379</v>
      </c>
      <c r="D786">
        <v>144.4026171875</v>
      </c>
      <c r="E786">
        <v>3.8242968749999982</v>
      </c>
    </row>
    <row r="787" spans="1:5" x14ac:dyDescent="0.25">
      <c r="A787">
        <v>6.5416670000000003</v>
      </c>
      <c r="B787" s="1">
        <v>44825</v>
      </c>
      <c r="C787" s="2">
        <v>0.80214120370370379</v>
      </c>
      <c r="D787">
        <v>144.4026171875</v>
      </c>
      <c r="E787">
        <v>3.8242968749999982</v>
      </c>
    </row>
    <row r="788" spans="1:5" x14ac:dyDescent="0.25">
      <c r="A788">
        <v>6.55</v>
      </c>
      <c r="B788" s="1">
        <v>44825</v>
      </c>
      <c r="C788" s="2">
        <v>0.80214120370370379</v>
      </c>
      <c r="D788">
        <v>144.4026171875</v>
      </c>
      <c r="E788">
        <v>3.8242968749999982</v>
      </c>
    </row>
    <row r="789" spans="1:5" x14ac:dyDescent="0.25">
      <c r="A789">
        <v>6.5583330000000002</v>
      </c>
      <c r="B789" s="1">
        <v>44825</v>
      </c>
      <c r="C789" s="2">
        <v>0.80214120370370379</v>
      </c>
      <c r="D789">
        <v>144.4026171875</v>
      </c>
      <c r="E789">
        <v>3.8242968749999982</v>
      </c>
    </row>
    <row r="790" spans="1:5" x14ac:dyDescent="0.25">
      <c r="A790">
        <v>6.5666669999999998</v>
      </c>
      <c r="B790" s="1">
        <v>44825</v>
      </c>
      <c r="C790" s="2">
        <v>0.80214120370370379</v>
      </c>
      <c r="D790">
        <v>145.11082031249998</v>
      </c>
      <c r="E790">
        <v>4.5324999999999989</v>
      </c>
    </row>
    <row r="791" spans="1:5" x14ac:dyDescent="0.25">
      <c r="A791">
        <v>6.5750000000000002</v>
      </c>
      <c r="B791" s="1">
        <v>44825</v>
      </c>
      <c r="C791" s="2">
        <v>0.80214120370370379</v>
      </c>
      <c r="D791">
        <v>144.4026171875</v>
      </c>
      <c r="E791">
        <v>3.8242968749999982</v>
      </c>
    </row>
    <row r="792" spans="1:5" x14ac:dyDescent="0.25">
      <c r="A792">
        <v>6.5833329999999997</v>
      </c>
      <c r="B792" s="1">
        <v>44825</v>
      </c>
      <c r="C792" s="2">
        <v>0.80214120370370379</v>
      </c>
      <c r="D792">
        <v>144.4026171875</v>
      </c>
      <c r="E792">
        <v>3.8242968749999982</v>
      </c>
    </row>
    <row r="793" spans="1:5" x14ac:dyDescent="0.25">
      <c r="A793">
        <v>6.5916670000000002</v>
      </c>
      <c r="B793" s="1">
        <v>44825</v>
      </c>
      <c r="C793" s="2">
        <v>0.80214120370370379</v>
      </c>
      <c r="D793">
        <v>144.4026171875</v>
      </c>
      <c r="E793">
        <v>3.8242968749999982</v>
      </c>
    </row>
    <row r="794" spans="1:5" x14ac:dyDescent="0.25">
      <c r="A794">
        <v>6.6</v>
      </c>
      <c r="B794" s="1">
        <v>44825</v>
      </c>
      <c r="C794" s="2">
        <v>0.80214120370370379</v>
      </c>
      <c r="D794">
        <v>144.4026171875</v>
      </c>
      <c r="E794">
        <v>4.5324999999999989</v>
      </c>
    </row>
    <row r="795" spans="1:5" x14ac:dyDescent="0.25">
      <c r="A795">
        <v>6.608333</v>
      </c>
      <c r="B795" s="1">
        <v>44825</v>
      </c>
      <c r="C795" s="2">
        <v>0.80214120370370379</v>
      </c>
      <c r="D795">
        <v>145.11082031249998</v>
      </c>
      <c r="E795">
        <v>4.5324999999999989</v>
      </c>
    </row>
    <row r="796" spans="1:5" x14ac:dyDescent="0.25">
      <c r="A796">
        <v>6.6166669999999996</v>
      </c>
      <c r="B796" s="1">
        <v>44825</v>
      </c>
      <c r="C796" s="2">
        <v>0.80214120370370379</v>
      </c>
      <c r="D796">
        <v>144.4026171875</v>
      </c>
      <c r="E796">
        <v>4.5324999999999989</v>
      </c>
    </row>
    <row r="797" spans="1:5" x14ac:dyDescent="0.25">
      <c r="A797">
        <v>6.625</v>
      </c>
      <c r="B797" s="1">
        <v>44825</v>
      </c>
      <c r="C797" s="2">
        <v>0.80214120370370379</v>
      </c>
      <c r="D797">
        <v>144.4026171875</v>
      </c>
      <c r="E797">
        <v>4.5324999999999989</v>
      </c>
    </row>
    <row r="798" spans="1:5" x14ac:dyDescent="0.25">
      <c r="A798">
        <v>6.6333330000000004</v>
      </c>
      <c r="B798" s="1">
        <v>44825</v>
      </c>
      <c r="C798" s="2">
        <v>0.80214120370370379</v>
      </c>
      <c r="D798">
        <v>145.11082031249998</v>
      </c>
      <c r="E798">
        <v>4.5324999999999989</v>
      </c>
    </row>
    <row r="799" spans="1:5" x14ac:dyDescent="0.25">
      <c r="A799">
        <v>6.641667</v>
      </c>
      <c r="B799" s="1">
        <v>44825</v>
      </c>
      <c r="C799" s="2">
        <v>0.80214120370370379</v>
      </c>
      <c r="D799">
        <v>144.4026171875</v>
      </c>
      <c r="E799">
        <v>4.5324999999999989</v>
      </c>
    </row>
    <row r="800" spans="1:5" x14ac:dyDescent="0.25">
      <c r="A800">
        <v>6.65</v>
      </c>
      <c r="B800" s="1">
        <v>44825</v>
      </c>
      <c r="C800" s="2">
        <v>0.80214120370370379</v>
      </c>
      <c r="D800">
        <v>144.4026171875</v>
      </c>
      <c r="E800">
        <v>4.5324999999999989</v>
      </c>
    </row>
    <row r="801" spans="1:5" x14ac:dyDescent="0.25">
      <c r="A801">
        <v>6.6583329999999998</v>
      </c>
      <c r="B801" s="1">
        <v>44825</v>
      </c>
      <c r="C801" s="2">
        <v>0.80214120370370379</v>
      </c>
      <c r="D801">
        <v>145.11082031249998</v>
      </c>
      <c r="E801">
        <v>4.5324999999999989</v>
      </c>
    </row>
    <row r="802" spans="1:5" x14ac:dyDescent="0.25">
      <c r="A802">
        <v>6.6666670000000003</v>
      </c>
      <c r="B802" s="1">
        <v>44825</v>
      </c>
      <c r="C802" s="2">
        <v>0.80214120370370379</v>
      </c>
      <c r="D802">
        <v>145.11082031249998</v>
      </c>
      <c r="E802">
        <v>4.5324999999999989</v>
      </c>
    </row>
    <row r="803" spans="1:5" x14ac:dyDescent="0.25">
      <c r="A803">
        <v>6.6749999999999998</v>
      </c>
      <c r="B803" s="1">
        <v>44825</v>
      </c>
      <c r="C803" s="2">
        <v>0.80214120370370379</v>
      </c>
      <c r="D803">
        <v>145.11082031249998</v>
      </c>
      <c r="E803">
        <v>4.5324999999999989</v>
      </c>
    </row>
    <row r="804" spans="1:5" x14ac:dyDescent="0.25">
      <c r="A804">
        <v>6.6833330000000002</v>
      </c>
      <c r="B804" s="1">
        <v>44825</v>
      </c>
      <c r="C804" s="2">
        <v>0.80214120370370379</v>
      </c>
      <c r="D804">
        <v>144.4026171875</v>
      </c>
      <c r="E804">
        <v>4.5324999999999989</v>
      </c>
    </row>
    <row r="805" spans="1:5" x14ac:dyDescent="0.25">
      <c r="A805">
        <v>6.6916669999999998</v>
      </c>
      <c r="B805" s="1">
        <v>44825</v>
      </c>
      <c r="C805" s="2">
        <v>0.80214120370370379</v>
      </c>
      <c r="D805">
        <v>144.4026171875</v>
      </c>
      <c r="E805">
        <v>4.5324999999999989</v>
      </c>
    </row>
    <row r="806" spans="1:5" x14ac:dyDescent="0.25">
      <c r="A806">
        <v>6.7</v>
      </c>
      <c r="B806" s="1">
        <v>44825</v>
      </c>
      <c r="C806" s="2">
        <v>0.80214120370370379</v>
      </c>
      <c r="D806">
        <v>144.4026171875</v>
      </c>
      <c r="E806">
        <v>4.5324999999999989</v>
      </c>
    </row>
    <row r="807" spans="1:5" x14ac:dyDescent="0.25">
      <c r="A807">
        <v>6.7083329999999997</v>
      </c>
      <c r="B807" s="1">
        <v>44825</v>
      </c>
      <c r="C807" s="2">
        <v>0.80214120370370379</v>
      </c>
      <c r="D807">
        <v>145.11082031249998</v>
      </c>
      <c r="E807">
        <v>4.5324999999999989</v>
      </c>
    </row>
    <row r="808" spans="1:5" x14ac:dyDescent="0.25">
      <c r="A808">
        <v>6.7166670000000002</v>
      </c>
      <c r="B808" s="1">
        <v>44825</v>
      </c>
      <c r="C808" s="2">
        <v>0.80214120370370379</v>
      </c>
      <c r="D808">
        <v>145.11082031249998</v>
      </c>
      <c r="E808">
        <v>4.5324999999999989</v>
      </c>
    </row>
    <row r="809" spans="1:5" x14ac:dyDescent="0.25">
      <c r="A809">
        <v>6.7249999999999996</v>
      </c>
      <c r="B809" s="1">
        <v>44825</v>
      </c>
      <c r="C809" s="2">
        <v>0.80214120370370379</v>
      </c>
      <c r="D809">
        <v>144.4026171875</v>
      </c>
      <c r="E809">
        <v>4.5324999999999989</v>
      </c>
    </row>
    <row r="810" spans="1:5" x14ac:dyDescent="0.25">
      <c r="A810">
        <v>6.733333</v>
      </c>
      <c r="B810" s="1">
        <v>44825</v>
      </c>
      <c r="C810" s="2">
        <v>0.80214120370370379</v>
      </c>
      <c r="D810">
        <v>145.11082031249998</v>
      </c>
      <c r="E810">
        <v>4.5324999999999989</v>
      </c>
    </row>
    <row r="811" spans="1:5" x14ac:dyDescent="0.25">
      <c r="A811">
        <v>6.7416669999999996</v>
      </c>
      <c r="B811" s="1">
        <v>44825</v>
      </c>
      <c r="C811" s="2">
        <v>0.80214120370370379</v>
      </c>
      <c r="D811">
        <v>144.4026171875</v>
      </c>
      <c r="E811">
        <v>4.5324999999999989</v>
      </c>
    </row>
    <row r="812" spans="1:5" x14ac:dyDescent="0.25">
      <c r="A812">
        <v>6.75</v>
      </c>
      <c r="B812" s="1">
        <v>44825</v>
      </c>
      <c r="C812" s="2">
        <v>0.80214120370370379</v>
      </c>
      <c r="D812">
        <v>145.11082031249998</v>
      </c>
      <c r="E812">
        <v>5.2407031249999996</v>
      </c>
    </row>
    <row r="813" spans="1:5" x14ac:dyDescent="0.25">
      <c r="A813">
        <v>6.7583330000000004</v>
      </c>
      <c r="B813" s="1">
        <v>44825</v>
      </c>
      <c r="C813" s="2">
        <v>0.80214120370370379</v>
      </c>
      <c r="D813">
        <v>145.11082031249998</v>
      </c>
      <c r="E813">
        <v>5.2407031249999996</v>
      </c>
    </row>
    <row r="814" spans="1:5" x14ac:dyDescent="0.25">
      <c r="A814">
        <v>6.766667</v>
      </c>
      <c r="B814" s="1">
        <v>44825</v>
      </c>
      <c r="C814" s="2">
        <v>0.80214120370370379</v>
      </c>
      <c r="D814">
        <v>145.11082031249998</v>
      </c>
      <c r="E814">
        <v>5.2407031249999996</v>
      </c>
    </row>
    <row r="815" spans="1:5" x14ac:dyDescent="0.25">
      <c r="A815">
        <v>6.7750000000000004</v>
      </c>
      <c r="B815" s="1">
        <v>44825</v>
      </c>
      <c r="C815" s="2">
        <v>0.80214120370370379</v>
      </c>
      <c r="D815">
        <v>145.11082031249998</v>
      </c>
      <c r="E815">
        <v>5.2407031249999996</v>
      </c>
    </row>
    <row r="816" spans="1:5" x14ac:dyDescent="0.25">
      <c r="A816">
        <v>6.7833329999999998</v>
      </c>
      <c r="B816" s="1">
        <v>44825</v>
      </c>
      <c r="C816" s="2">
        <v>0.80214120370370379</v>
      </c>
      <c r="D816">
        <v>145.11082031249998</v>
      </c>
      <c r="E816">
        <v>5.2407031249999996</v>
      </c>
    </row>
    <row r="817" spans="1:5" x14ac:dyDescent="0.25">
      <c r="A817">
        <v>6.7916670000000003</v>
      </c>
      <c r="B817" s="1">
        <v>44825</v>
      </c>
      <c r="C817" s="2">
        <v>0.80214120370370379</v>
      </c>
      <c r="D817">
        <v>145.11082031249998</v>
      </c>
      <c r="E817">
        <v>5.2407031249999996</v>
      </c>
    </row>
    <row r="818" spans="1:5" x14ac:dyDescent="0.25">
      <c r="A818">
        <v>6.8</v>
      </c>
      <c r="B818" s="1">
        <v>44825</v>
      </c>
      <c r="C818" s="2">
        <v>0.80214120370370379</v>
      </c>
      <c r="D818">
        <v>145.11082031249998</v>
      </c>
      <c r="E818">
        <v>5.2407031249999996</v>
      </c>
    </row>
    <row r="819" spans="1:5" x14ac:dyDescent="0.25">
      <c r="A819">
        <v>6.8083330000000002</v>
      </c>
      <c r="B819" s="1">
        <v>44825</v>
      </c>
      <c r="C819" s="2">
        <v>0.80214120370370379</v>
      </c>
      <c r="D819">
        <v>145.11082031249998</v>
      </c>
      <c r="E819">
        <v>5.2407031249999996</v>
      </c>
    </row>
    <row r="820" spans="1:5" x14ac:dyDescent="0.25">
      <c r="A820">
        <v>6.8166669999999998</v>
      </c>
      <c r="B820" s="1">
        <v>44825</v>
      </c>
      <c r="C820" s="2">
        <v>0.80214120370370379</v>
      </c>
      <c r="D820">
        <v>145.11082031249998</v>
      </c>
      <c r="E820">
        <v>5.2407031249999996</v>
      </c>
    </row>
    <row r="821" spans="1:5" x14ac:dyDescent="0.25">
      <c r="A821">
        <v>6.8250000000000002</v>
      </c>
      <c r="B821" s="1">
        <v>44825</v>
      </c>
      <c r="C821" s="2">
        <v>0.80214120370370379</v>
      </c>
      <c r="D821">
        <v>145.11082031249998</v>
      </c>
      <c r="E821">
        <v>5.2407031249999996</v>
      </c>
    </row>
    <row r="822" spans="1:5" x14ac:dyDescent="0.25">
      <c r="A822">
        <v>6.8333329999999997</v>
      </c>
      <c r="B822" s="1">
        <v>44825</v>
      </c>
      <c r="C822" s="2">
        <v>0.80214120370370379</v>
      </c>
      <c r="D822">
        <v>145.11082031249998</v>
      </c>
      <c r="E822">
        <v>5.2407031249999996</v>
      </c>
    </row>
    <row r="823" spans="1:5" x14ac:dyDescent="0.25">
      <c r="A823">
        <v>6.8416670000000002</v>
      </c>
      <c r="B823" s="1">
        <v>44825</v>
      </c>
      <c r="C823" s="2">
        <v>0.80214120370370379</v>
      </c>
      <c r="D823">
        <v>145.11082031249998</v>
      </c>
      <c r="E823">
        <v>5.2407031249999996</v>
      </c>
    </row>
    <row r="824" spans="1:5" x14ac:dyDescent="0.25">
      <c r="A824">
        <v>6.85</v>
      </c>
      <c r="B824" s="1">
        <v>44825</v>
      </c>
      <c r="C824" s="2">
        <v>0.80214120370370379</v>
      </c>
      <c r="D824">
        <v>145.11082031249998</v>
      </c>
      <c r="E824">
        <v>5.2407031249999996</v>
      </c>
    </row>
    <row r="825" spans="1:5" x14ac:dyDescent="0.25">
      <c r="A825">
        <v>6.858333</v>
      </c>
      <c r="B825" s="1">
        <v>44825</v>
      </c>
      <c r="C825" s="2">
        <v>0.80214120370370379</v>
      </c>
      <c r="D825">
        <v>144.4026171875</v>
      </c>
      <c r="E825">
        <v>5.2407031249999996</v>
      </c>
    </row>
    <row r="826" spans="1:5" x14ac:dyDescent="0.25">
      <c r="A826">
        <v>6.8666669999999996</v>
      </c>
      <c r="B826" s="1">
        <v>44825</v>
      </c>
      <c r="C826" s="2">
        <v>0.80214120370370379</v>
      </c>
      <c r="D826">
        <v>145.11082031249998</v>
      </c>
      <c r="E826">
        <v>5.2407031249999996</v>
      </c>
    </row>
    <row r="827" spans="1:5" x14ac:dyDescent="0.25">
      <c r="A827">
        <v>6.875</v>
      </c>
      <c r="B827" s="1">
        <v>44825</v>
      </c>
      <c r="C827" s="2">
        <v>0.80214120370370379</v>
      </c>
      <c r="D827">
        <v>145.11082031249998</v>
      </c>
      <c r="E827">
        <v>5.2407031249999996</v>
      </c>
    </row>
    <row r="828" spans="1:5" x14ac:dyDescent="0.25">
      <c r="A828">
        <v>6.8833330000000004</v>
      </c>
      <c r="B828" s="1">
        <v>44825</v>
      </c>
      <c r="C828" s="2">
        <v>0.80214120370370379</v>
      </c>
      <c r="D828">
        <v>145.11082031249998</v>
      </c>
      <c r="E828">
        <v>5.2407031249999996</v>
      </c>
    </row>
    <row r="829" spans="1:5" x14ac:dyDescent="0.25">
      <c r="A829">
        <v>6.891667</v>
      </c>
      <c r="B829" s="1">
        <v>44825</v>
      </c>
      <c r="C829" s="2">
        <v>0.80214120370370379</v>
      </c>
      <c r="D829">
        <v>145.11082031249998</v>
      </c>
      <c r="E829">
        <v>5.2407031249999996</v>
      </c>
    </row>
    <row r="830" spans="1:5" x14ac:dyDescent="0.25">
      <c r="A830">
        <v>6.9</v>
      </c>
      <c r="B830" s="1">
        <v>44825</v>
      </c>
      <c r="C830" s="2">
        <v>0.80214120370370379</v>
      </c>
      <c r="D830">
        <v>145.11082031249998</v>
      </c>
      <c r="E830">
        <v>5.2407031249999996</v>
      </c>
    </row>
    <row r="831" spans="1:5" x14ac:dyDescent="0.25">
      <c r="A831">
        <v>6.9083329999999998</v>
      </c>
      <c r="B831" s="1">
        <v>44825</v>
      </c>
      <c r="C831" s="2">
        <v>0.80214120370370379</v>
      </c>
      <c r="D831">
        <v>145.11082031249998</v>
      </c>
      <c r="E831">
        <v>5.2407031249999996</v>
      </c>
    </row>
    <row r="832" spans="1:5" x14ac:dyDescent="0.25">
      <c r="A832">
        <v>6.9166670000000003</v>
      </c>
      <c r="B832" s="1">
        <v>44825</v>
      </c>
      <c r="C832" s="2">
        <v>0.80214120370370379</v>
      </c>
      <c r="D832">
        <v>145.11082031249998</v>
      </c>
      <c r="E832">
        <v>5.2407031249999996</v>
      </c>
    </row>
    <row r="833" spans="1:5" x14ac:dyDescent="0.25">
      <c r="A833">
        <v>6.9249999999999998</v>
      </c>
      <c r="B833" s="1">
        <v>44825</v>
      </c>
      <c r="C833" s="2">
        <v>0.80214120370370379</v>
      </c>
      <c r="D833">
        <v>145.11082031249998</v>
      </c>
      <c r="E833">
        <v>5.2407031249999996</v>
      </c>
    </row>
    <row r="834" spans="1:5" x14ac:dyDescent="0.25">
      <c r="A834">
        <v>6.9333330000000002</v>
      </c>
      <c r="B834" s="1">
        <v>44825</v>
      </c>
      <c r="C834" s="2">
        <v>0.80214120370370379</v>
      </c>
      <c r="D834">
        <v>145.11082031249998</v>
      </c>
      <c r="E834">
        <v>5.2407031249999996</v>
      </c>
    </row>
    <row r="835" spans="1:5" x14ac:dyDescent="0.25">
      <c r="A835">
        <v>6.9416669999999998</v>
      </c>
      <c r="B835" s="1">
        <v>44825</v>
      </c>
      <c r="C835" s="2">
        <v>0.80214120370370379</v>
      </c>
      <c r="D835">
        <v>145.11082031249998</v>
      </c>
      <c r="E835">
        <v>5.2407031249999996</v>
      </c>
    </row>
    <row r="836" spans="1:5" x14ac:dyDescent="0.25">
      <c r="A836">
        <v>6.95</v>
      </c>
      <c r="B836" s="1">
        <v>44825</v>
      </c>
      <c r="C836" s="2">
        <v>0.80214120370370379</v>
      </c>
      <c r="D836">
        <v>145.11082031249998</v>
      </c>
      <c r="E836">
        <v>5.2407031249999996</v>
      </c>
    </row>
    <row r="837" spans="1:5" x14ac:dyDescent="0.25">
      <c r="A837">
        <v>6.9583329999999997</v>
      </c>
      <c r="B837" s="1">
        <v>44825</v>
      </c>
      <c r="C837" s="2">
        <v>0.80214120370370379</v>
      </c>
      <c r="D837">
        <v>142.10095703124998</v>
      </c>
      <c r="E837">
        <v>6.1259570312499996</v>
      </c>
    </row>
    <row r="838" spans="1:5" x14ac:dyDescent="0.25">
      <c r="A838">
        <v>6.9666670000000002</v>
      </c>
      <c r="B838" s="1">
        <v>44825</v>
      </c>
      <c r="C838" s="2">
        <v>0.80214120370370379</v>
      </c>
      <c r="D838">
        <v>101.02517578125</v>
      </c>
      <c r="E838">
        <v>13.385039062499999</v>
      </c>
    </row>
    <row r="839" spans="1:5" x14ac:dyDescent="0.25">
      <c r="A839">
        <v>6.9749999999999996</v>
      </c>
      <c r="B839" s="1">
        <v>44825</v>
      </c>
      <c r="C839" s="2">
        <v>0.80214120370370379</v>
      </c>
      <c r="D839">
        <v>96.598906249999999</v>
      </c>
      <c r="E839">
        <v>20.821171874999994</v>
      </c>
    </row>
    <row r="840" spans="1:5" x14ac:dyDescent="0.25">
      <c r="A840">
        <v>6.983333</v>
      </c>
      <c r="B840" s="1">
        <v>44825</v>
      </c>
      <c r="C840" s="2">
        <v>0.80214120370370379</v>
      </c>
      <c r="D840">
        <v>92.880839843749996</v>
      </c>
      <c r="E840">
        <v>28.788457031249994</v>
      </c>
    </row>
    <row r="841" spans="1:5" x14ac:dyDescent="0.25">
      <c r="A841">
        <v>6.9916669999999996</v>
      </c>
      <c r="B841" s="1">
        <v>44825</v>
      </c>
      <c r="C841" s="2">
        <v>0.80214120370370379</v>
      </c>
      <c r="D841">
        <v>89.87097656249999</v>
      </c>
      <c r="E841">
        <v>35.516386718749999</v>
      </c>
    </row>
    <row r="842" spans="1:5" x14ac:dyDescent="0.25">
      <c r="A842">
        <v>7</v>
      </c>
      <c r="B842" s="1">
        <v>44825</v>
      </c>
      <c r="C842" s="2">
        <v>0.80214120370370379</v>
      </c>
      <c r="D842">
        <v>87.746367187499999</v>
      </c>
      <c r="E842">
        <v>42.06726562499999</v>
      </c>
    </row>
    <row r="843" spans="1:5" x14ac:dyDescent="0.25">
      <c r="A843">
        <v>7.0083330000000004</v>
      </c>
      <c r="B843" s="1">
        <v>44825</v>
      </c>
      <c r="C843" s="2">
        <v>0.80214120370370379</v>
      </c>
      <c r="D843">
        <v>86.32996093749999</v>
      </c>
      <c r="E843">
        <v>47.909941406249999</v>
      </c>
    </row>
    <row r="844" spans="1:5" x14ac:dyDescent="0.25">
      <c r="A844">
        <v>7.016667</v>
      </c>
      <c r="B844" s="1">
        <v>44825</v>
      </c>
      <c r="C844" s="2">
        <v>0.80214120370370379</v>
      </c>
      <c r="D844">
        <v>86.32996093749999</v>
      </c>
      <c r="E844">
        <v>53.044414062499996</v>
      </c>
    </row>
    <row r="845" spans="1:5" x14ac:dyDescent="0.25">
      <c r="A845">
        <v>7.0250000000000004</v>
      </c>
      <c r="B845" s="1">
        <v>44825</v>
      </c>
      <c r="C845" s="2">
        <v>0.80214120370370379</v>
      </c>
      <c r="D845">
        <v>86.32996093749999</v>
      </c>
      <c r="E845">
        <v>58.178886718749993</v>
      </c>
    </row>
    <row r="846" spans="1:5" x14ac:dyDescent="0.25">
      <c r="A846">
        <v>7.0333329999999998</v>
      </c>
      <c r="B846" s="1">
        <v>44825</v>
      </c>
      <c r="C846" s="2">
        <v>0.80214120370370379</v>
      </c>
      <c r="D846">
        <v>87.038164062500002</v>
      </c>
      <c r="E846">
        <v>63.490410156249993</v>
      </c>
    </row>
    <row r="847" spans="1:5" x14ac:dyDescent="0.25">
      <c r="A847">
        <v>7.0416670000000003</v>
      </c>
      <c r="B847" s="1">
        <v>44825</v>
      </c>
      <c r="C847" s="2">
        <v>0.80214120370370379</v>
      </c>
      <c r="D847">
        <v>88.454570312499996</v>
      </c>
      <c r="E847">
        <v>67.031425781249993</v>
      </c>
    </row>
    <row r="848" spans="1:5" x14ac:dyDescent="0.25">
      <c r="A848">
        <v>7.05</v>
      </c>
      <c r="B848" s="1">
        <v>44825</v>
      </c>
      <c r="C848" s="2">
        <v>0.80214120370370379</v>
      </c>
      <c r="D848">
        <v>89.87097656249999</v>
      </c>
      <c r="E848">
        <v>71.457695312499993</v>
      </c>
    </row>
    <row r="849" spans="1:5" x14ac:dyDescent="0.25">
      <c r="A849">
        <v>7.0583330000000002</v>
      </c>
      <c r="B849" s="1">
        <v>44825</v>
      </c>
      <c r="C849" s="2">
        <v>0.80214120370370379</v>
      </c>
      <c r="D849">
        <v>91.464433593749987</v>
      </c>
      <c r="E849">
        <v>75.175761718749996</v>
      </c>
    </row>
    <row r="850" spans="1:5" x14ac:dyDescent="0.25">
      <c r="A850">
        <v>7.0666669999999998</v>
      </c>
      <c r="B850" s="1">
        <v>44825</v>
      </c>
      <c r="C850" s="2">
        <v>0.80214120370370379</v>
      </c>
      <c r="D850">
        <v>92.880839843749996</v>
      </c>
      <c r="E850">
        <v>78.893828124999999</v>
      </c>
    </row>
    <row r="851" spans="1:5" x14ac:dyDescent="0.25">
      <c r="A851">
        <v>7.0750000000000002</v>
      </c>
      <c r="B851" s="1">
        <v>44825</v>
      </c>
      <c r="C851" s="2">
        <v>0.80214120370370379</v>
      </c>
      <c r="D851">
        <v>95.005449218749987</v>
      </c>
      <c r="E851">
        <v>82.611894531250002</v>
      </c>
    </row>
    <row r="852" spans="1:5" x14ac:dyDescent="0.25">
      <c r="A852">
        <v>7.0833329999999997</v>
      </c>
      <c r="B852" s="1">
        <v>44825</v>
      </c>
      <c r="C852" s="2">
        <v>0.80215277777777771</v>
      </c>
      <c r="D852">
        <v>96.598906249999999</v>
      </c>
      <c r="E852">
        <v>86.152910156250002</v>
      </c>
    </row>
    <row r="853" spans="1:5" x14ac:dyDescent="0.25">
      <c r="A853">
        <v>7.0916670000000002</v>
      </c>
      <c r="B853" s="1">
        <v>44825</v>
      </c>
      <c r="C853" s="2">
        <v>0.80215277777777771</v>
      </c>
      <c r="D853">
        <v>98.72351562499999</v>
      </c>
      <c r="E853">
        <v>88.454570312499996</v>
      </c>
    </row>
    <row r="854" spans="1:5" x14ac:dyDescent="0.25">
      <c r="A854">
        <v>7.1</v>
      </c>
      <c r="B854" s="1">
        <v>44825</v>
      </c>
      <c r="C854" s="2">
        <v>0.80215277777777771</v>
      </c>
      <c r="D854">
        <v>100.139921875</v>
      </c>
      <c r="E854">
        <v>91.995585937499996</v>
      </c>
    </row>
    <row r="855" spans="1:5" x14ac:dyDescent="0.25">
      <c r="A855">
        <v>7.108333</v>
      </c>
      <c r="B855" s="1">
        <v>44825</v>
      </c>
      <c r="C855" s="2">
        <v>0.80215277777777771</v>
      </c>
      <c r="D855">
        <v>102.44158203124999</v>
      </c>
      <c r="E855">
        <v>95.005449218749987</v>
      </c>
    </row>
    <row r="856" spans="1:5" x14ac:dyDescent="0.25">
      <c r="A856">
        <v>7.1166669999999996</v>
      </c>
      <c r="B856" s="1">
        <v>44825</v>
      </c>
      <c r="C856" s="2">
        <v>0.80215277777777771</v>
      </c>
      <c r="D856">
        <v>104.56619140625</v>
      </c>
      <c r="E856">
        <v>98.015312499999993</v>
      </c>
    </row>
    <row r="857" spans="1:5" x14ac:dyDescent="0.25">
      <c r="A857">
        <v>7.125</v>
      </c>
      <c r="B857" s="1">
        <v>44825</v>
      </c>
      <c r="C857" s="2">
        <v>0.80215277777777771</v>
      </c>
      <c r="D857">
        <v>106.1596484375</v>
      </c>
      <c r="E857">
        <v>100.139921875</v>
      </c>
    </row>
    <row r="858" spans="1:5" x14ac:dyDescent="0.25">
      <c r="A858">
        <v>7.1333330000000004</v>
      </c>
      <c r="B858" s="1">
        <v>44825</v>
      </c>
      <c r="C858" s="2">
        <v>0.80215277777777771</v>
      </c>
      <c r="D858">
        <v>108.28425781249999</v>
      </c>
      <c r="E858">
        <v>103.14978515624999</v>
      </c>
    </row>
    <row r="859" spans="1:5" x14ac:dyDescent="0.25">
      <c r="A859">
        <v>7.141667</v>
      </c>
      <c r="B859" s="1">
        <v>44825</v>
      </c>
      <c r="C859" s="2">
        <v>0.80215277777777771</v>
      </c>
      <c r="D859">
        <v>109.87771484375</v>
      </c>
      <c r="E859">
        <v>104.56619140625</v>
      </c>
    </row>
    <row r="860" spans="1:5" x14ac:dyDescent="0.25">
      <c r="A860">
        <v>7.15</v>
      </c>
      <c r="B860" s="1">
        <v>44825</v>
      </c>
      <c r="C860" s="2">
        <v>0.80215277777777771</v>
      </c>
      <c r="D860">
        <v>112.00232421875</v>
      </c>
      <c r="E860">
        <v>107.57605468749999</v>
      </c>
    </row>
    <row r="861" spans="1:5" x14ac:dyDescent="0.25">
      <c r="A861">
        <v>7.1583329999999998</v>
      </c>
      <c r="B861" s="1">
        <v>44825</v>
      </c>
      <c r="C861" s="2">
        <v>0.80215277777777771</v>
      </c>
      <c r="D861">
        <v>113.41873046875</v>
      </c>
      <c r="E861">
        <v>108.9924609375</v>
      </c>
    </row>
    <row r="862" spans="1:5" x14ac:dyDescent="0.25">
      <c r="A862">
        <v>7.1666670000000003</v>
      </c>
      <c r="B862" s="1">
        <v>44825</v>
      </c>
      <c r="C862" s="2">
        <v>0.80215277777777771</v>
      </c>
      <c r="D862">
        <v>115.01218749999998</v>
      </c>
      <c r="E862">
        <v>111.1170703125</v>
      </c>
    </row>
    <row r="863" spans="1:5" x14ac:dyDescent="0.25">
      <c r="A863">
        <v>7.1749999999999998</v>
      </c>
      <c r="B863" s="1">
        <v>44825</v>
      </c>
      <c r="C863" s="2">
        <v>0.80215277777777771</v>
      </c>
      <c r="D863">
        <v>116.42859375</v>
      </c>
      <c r="E863">
        <v>113.41873046875</v>
      </c>
    </row>
    <row r="864" spans="1:5" x14ac:dyDescent="0.25">
      <c r="A864">
        <v>7.1833330000000002</v>
      </c>
      <c r="B864" s="1">
        <v>44825</v>
      </c>
      <c r="C864" s="2">
        <v>0.80215277777777771</v>
      </c>
      <c r="D864">
        <v>118.55320312499998</v>
      </c>
      <c r="E864">
        <v>115.54333984375</v>
      </c>
    </row>
    <row r="865" spans="1:5" x14ac:dyDescent="0.25">
      <c r="A865">
        <v>7.1916669999999998</v>
      </c>
      <c r="B865" s="1">
        <v>44825</v>
      </c>
      <c r="C865" s="2">
        <v>0.80215277777777771</v>
      </c>
      <c r="D865">
        <v>120.14666015624999</v>
      </c>
      <c r="E865">
        <v>117.13679687499999</v>
      </c>
    </row>
    <row r="866" spans="1:5" x14ac:dyDescent="0.25">
      <c r="A866">
        <v>7.2</v>
      </c>
      <c r="B866" s="1">
        <v>44825</v>
      </c>
      <c r="C866" s="2">
        <v>0.80215277777777771</v>
      </c>
      <c r="D866">
        <v>121.56306640624999</v>
      </c>
      <c r="E866">
        <v>119.26140624999999</v>
      </c>
    </row>
    <row r="867" spans="1:5" x14ac:dyDescent="0.25">
      <c r="A867">
        <v>7.2083329999999997</v>
      </c>
      <c r="B867" s="1">
        <v>44825</v>
      </c>
      <c r="C867" s="2">
        <v>0.80215277777777771</v>
      </c>
      <c r="D867">
        <v>122.97947265624998</v>
      </c>
      <c r="E867">
        <v>120.67781249999999</v>
      </c>
    </row>
    <row r="868" spans="1:5" x14ac:dyDescent="0.25">
      <c r="A868">
        <v>7.2166670000000002</v>
      </c>
      <c r="B868" s="1">
        <v>44825</v>
      </c>
      <c r="C868" s="2">
        <v>0.80215277777777771</v>
      </c>
      <c r="D868">
        <v>124.57292968749999</v>
      </c>
      <c r="E868">
        <v>122.27126953125</v>
      </c>
    </row>
    <row r="869" spans="1:5" x14ac:dyDescent="0.25">
      <c r="A869">
        <v>7.2249999999999996</v>
      </c>
      <c r="B869" s="1">
        <v>44825</v>
      </c>
      <c r="C869" s="2">
        <v>0.80215277777777771</v>
      </c>
      <c r="D869">
        <v>125.2811328125</v>
      </c>
      <c r="E869">
        <v>123.68767578124999</v>
      </c>
    </row>
    <row r="870" spans="1:5" x14ac:dyDescent="0.25">
      <c r="A870">
        <v>7.233333</v>
      </c>
      <c r="B870" s="1">
        <v>44825</v>
      </c>
      <c r="C870" s="2">
        <v>0.80215277777777771</v>
      </c>
      <c r="D870">
        <v>127.40574218749998</v>
      </c>
      <c r="E870">
        <v>125.98933593749999</v>
      </c>
    </row>
    <row r="871" spans="1:5" x14ac:dyDescent="0.25">
      <c r="A871">
        <v>7.2416669999999996</v>
      </c>
      <c r="B871" s="1">
        <v>44825</v>
      </c>
      <c r="C871" s="2">
        <v>0.80215277777777771</v>
      </c>
      <c r="D871">
        <v>128.11394531249999</v>
      </c>
      <c r="E871">
        <v>126.6975390625</v>
      </c>
    </row>
    <row r="872" spans="1:5" x14ac:dyDescent="0.25">
      <c r="A872">
        <v>7.25</v>
      </c>
      <c r="B872" s="1">
        <v>44825</v>
      </c>
      <c r="C872" s="2">
        <v>0.80215277777777771</v>
      </c>
      <c r="D872">
        <v>129.70740234375</v>
      </c>
      <c r="E872">
        <v>128.8221484375</v>
      </c>
    </row>
    <row r="873" spans="1:5" x14ac:dyDescent="0.25">
      <c r="A873">
        <v>7.2583330000000004</v>
      </c>
      <c r="B873" s="1">
        <v>44825</v>
      </c>
      <c r="C873" s="2">
        <v>0.80215277777777771</v>
      </c>
      <c r="D873">
        <v>130.41560546874999</v>
      </c>
      <c r="E873">
        <v>129.53035156249999</v>
      </c>
    </row>
    <row r="874" spans="1:5" x14ac:dyDescent="0.25">
      <c r="A874">
        <v>7.266667</v>
      </c>
      <c r="B874" s="1">
        <v>44825</v>
      </c>
      <c r="C874" s="2">
        <v>0.80215277777777771</v>
      </c>
      <c r="D874">
        <v>131.83201171874998</v>
      </c>
      <c r="E874">
        <v>131.12380859375</v>
      </c>
    </row>
    <row r="875" spans="1:5" x14ac:dyDescent="0.25">
      <c r="A875">
        <v>7.2750000000000004</v>
      </c>
      <c r="B875" s="1">
        <v>44825</v>
      </c>
      <c r="C875" s="2">
        <v>0.80215277777777771</v>
      </c>
      <c r="D875">
        <v>132.54021484374999</v>
      </c>
      <c r="E875">
        <v>131.83201171874998</v>
      </c>
    </row>
    <row r="876" spans="1:5" x14ac:dyDescent="0.25">
      <c r="A876">
        <v>7.2833329999999998</v>
      </c>
      <c r="B876" s="1">
        <v>44825</v>
      </c>
      <c r="C876" s="2">
        <v>0.80215277777777771</v>
      </c>
      <c r="D876">
        <v>134.13367187499998</v>
      </c>
      <c r="E876">
        <v>133.24841796874998</v>
      </c>
    </row>
    <row r="877" spans="1:5" x14ac:dyDescent="0.25">
      <c r="A877">
        <v>7.2916670000000003</v>
      </c>
      <c r="B877" s="1">
        <v>44825</v>
      </c>
      <c r="C877" s="2">
        <v>0.80215277777777771</v>
      </c>
      <c r="D877">
        <v>134.84187499999999</v>
      </c>
      <c r="E877">
        <v>133.95662109374999</v>
      </c>
    </row>
    <row r="878" spans="1:5" x14ac:dyDescent="0.25">
      <c r="A878">
        <v>7.3</v>
      </c>
      <c r="B878" s="1">
        <v>44825</v>
      </c>
      <c r="C878" s="2">
        <v>0.80215277777777771</v>
      </c>
      <c r="D878">
        <v>135.550078125</v>
      </c>
      <c r="E878">
        <v>135.550078125</v>
      </c>
    </row>
    <row r="879" spans="1:5" x14ac:dyDescent="0.25">
      <c r="A879">
        <v>7.3083330000000002</v>
      </c>
      <c r="B879" s="1">
        <v>44825</v>
      </c>
      <c r="C879" s="2">
        <v>0.80215277777777771</v>
      </c>
      <c r="D879">
        <v>135.550078125</v>
      </c>
      <c r="E879">
        <v>135.550078125</v>
      </c>
    </row>
    <row r="880" spans="1:5" x14ac:dyDescent="0.25">
      <c r="A880">
        <v>7.3166669999999998</v>
      </c>
      <c r="B880" s="1">
        <v>44825</v>
      </c>
      <c r="C880" s="2">
        <v>0.80215277777777771</v>
      </c>
      <c r="D880">
        <v>136.96648437499999</v>
      </c>
      <c r="E880">
        <v>136.96648437499999</v>
      </c>
    </row>
    <row r="881" spans="1:5" x14ac:dyDescent="0.25">
      <c r="A881">
        <v>7.3250000000000002</v>
      </c>
      <c r="B881" s="1">
        <v>44825</v>
      </c>
      <c r="C881" s="2">
        <v>0.80215277777777771</v>
      </c>
      <c r="D881">
        <v>136.96648437499999</v>
      </c>
      <c r="E881">
        <v>137.67468749999998</v>
      </c>
    </row>
    <row r="882" spans="1:5" x14ac:dyDescent="0.25">
      <c r="A882">
        <v>7.3333329999999997</v>
      </c>
      <c r="B882" s="1">
        <v>44825</v>
      </c>
      <c r="C882" s="2">
        <v>0.80215277777777771</v>
      </c>
      <c r="D882">
        <v>138.55994140624998</v>
      </c>
      <c r="E882">
        <v>138.38289062499999</v>
      </c>
    </row>
    <row r="883" spans="1:5" x14ac:dyDescent="0.25">
      <c r="A883">
        <v>7.3416670000000002</v>
      </c>
      <c r="B883" s="1">
        <v>44825</v>
      </c>
      <c r="C883" s="2">
        <v>0.80215277777777771</v>
      </c>
      <c r="D883">
        <v>138.55994140624998</v>
      </c>
      <c r="E883">
        <v>138.38289062499999</v>
      </c>
    </row>
    <row r="884" spans="1:5" x14ac:dyDescent="0.25">
      <c r="A884">
        <v>7.35</v>
      </c>
      <c r="B884" s="1">
        <v>44825</v>
      </c>
      <c r="C884" s="2">
        <v>0.80215277777777771</v>
      </c>
      <c r="D884">
        <v>139.26814453124999</v>
      </c>
      <c r="E884">
        <v>139.79929687499998</v>
      </c>
    </row>
    <row r="885" spans="1:5" x14ac:dyDescent="0.25">
      <c r="A885">
        <v>7.358333</v>
      </c>
      <c r="B885" s="1">
        <v>44825</v>
      </c>
      <c r="C885" s="2">
        <v>0.80215277777777771</v>
      </c>
      <c r="D885">
        <v>139.26814453124999</v>
      </c>
      <c r="E885">
        <v>139.79929687499998</v>
      </c>
    </row>
    <row r="886" spans="1:5" x14ac:dyDescent="0.25">
      <c r="A886">
        <v>7.3666669999999996</v>
      </c>
      <c r="B886" s="1">
        <v>44825</v>
      </c>
      <c r="C886" s="2">
        <v>0.80215277777777771</v>
      </c>
      <c r="D886">
        <v>139.97634765625</v>
      </c>
      <c r="E886">
        <v>140.68455078124998</v>
      </c>
    </row>
    <row r="887" spans="1:5" x14ac:dyDescent="0.25">
      <c r="A887">
        <v>7.375</v>
      </c>
      <c r="B887" s="1">
        <v>44825</v>
      </c>
      <c r="C887" s="2">
        <v>0.80215277777777771</v>
      </c>
      <c r="D887">
        <v>139.97634765625</v>
      </c>
      <c r="E887">
        <v>140.68455078124998</v>
      </c>
    </row>
    <row r="888" spans="1:5" x14ac:dyDescent="0.25">
      <c r="A888">
        <v>7.3833330000000004</v>
      </c>
      <c r="B888" s="1">
        <v>44825</v>
      </c>
      <c r="C888" s="2">
        <v>0.80215277777777771</v>
      </c>
      <c r="D888">
        <v>140.68455078124998</v>
      </c>
      <c r="E888">
        <v>141.39275390624999</v>
      </c>
    </row>
    <row r="889" spans="1:5" x14ac:dyDescent="0.25">
      <c r="A889">
        <v>7.391667</v>
      </c>
      <c r="B889" s="1">
        <v>44825</v>
      </c>
      <c r="C889" s="2">
        <v>0.80215277777777771</v>
      </c>
      <c r="D889">
        <v>140.68455078124998</v>
      </c>
      <c r="E889">
        <v>140.68455078124998</v>
      </c>
    </row>
    <row r="890" spans="1:5" x14ac:dyDescent="0.25">
      <c r="A890">
        <v>7.4</v>
      </c>
      <c r="B890" s="1">
        <v>44825</v>
      </c>
      <c r="C890" s="2">
        <v>0.80215277777777771</v>
      </c>
      <c r="D890">
        <v>140.68455078124998</v>
      </c>
      <c r="E890">
        <v>141.39275390624999</v>
      </c>
    </row>
    <row r="891" spans="1:5" x14ac:dyDescent="0.25">
      <c r="A891">
        <v>7.4083329999999998</v>
      </c>
      <c r="B891" s="1">
        <v>44825</v>
      </c>
      <c r="C891" s="2">
        <v>0.80215277777777771</v>
      </c>
      <c r="D891">
        <v>140.68455078124998</v>
      </c>
      <c r="E891">
        <v>141.39275390624999</v>
      </c>
    </row>
    <row r="892" spans="1:5" x14ac:dyDescent="0.25">
      <c r="A892">
        <v>7.4166670000000003</v>
      </c>
      <c r="B892" s="1">
        <v>44825</v>
      </c>
      <c r="C892" s="2">
        <v>0.80215277777777771</v>
      </c>
      <c r="D892">
        <v>141.39275390624999</v>
      </c>
      <c r="E892">
        <v>142.10095703124998</v>
      </c>
    </row>
    <row r="893" spans="1:5" x14ac:dyDescent="0.25">
      <c r="A893">
        <v>7.4249999999999998</v>
      </c>
      <c r="B893" s="1">
        <v>44825</v>
      </c>
      <c r="C893" s="2">
        <v>0.80215277777777771</v>
      </c>
      <c r="D893">
        <v>141.39275390624999</v>
      </c>
      <c r="E893">
        <v>141.39275390624999</v>
      </c>
    </row>
    <row r="894" spans="1:5" x14ac:dyDescent="0.25">
      <c r="A894">
        <v>7.4333330000000002</v>
      </c>
      <c r="B894" s="1">
        <v>44825</v>
      </c>
      <c r="C894" s="2">
        <v>0.80215277777777771</v>
      </c>
      <c r="D894">
        <v>141.39275390624999</v>
      </c>
      <c r="E894">
        <v>142.10095703124998</v>
      </c>
    </row>
    <row r="895" spans="1:5" x14ac:dyDescent="0.25">
      <c r="A895">
        <v>7.4416669999999998</v>
      </c>
      <c r="B895" s="1">
        <v>44825</v>
      </c>
      <c r="C895" s="2">
        <v>0.80215277777777771</v>
      </c>
      <c r="D895">
        <v>141.39275390624999</v>
      </c>
      <c r="E895">
        <v>142.10095703124998</v>
      </c>
    </row>
    <row r="896" spans="1:5" x14ac:dyDescent="0.25">
      <c r="A896">
        <v>7.45</v>
      </c>
      <c r="B896" s="1">
        <v>44825</v>
      </c>
      <c r="C896" s="2">
        <v>0.80215277777777771</v>
      </c>
      <c r="D896">
        <v>141.39275390624999</v>
      </c>
      <c r="E896">
        <v>142.80916015624999</v>
      </c>
    </row>
    <row r="897" spans="1:5" x14ac:dyDescent="0.25">
      <c r="A897">
        <v>7.4583329999999997</v>
      </c>
      <c r="B897" s="1">
        <v>44825</v>
      </c>
      <c r="C897" s="2">
        <v>0.80215277777777771</v>
      </c>
      <c r="D897">
        <v>141.39275390624999</v>
      </c>
      <c r="E897">
        <v>142.10095703124998</v>
      </c>
    </row>
    <row r="898" spans="1:5" x14ac:dyDescent="0.25">
      <c r="A898">
        <v>7.4666670000000002</v>
      </c>
      <c r="B898" s="1">
        <v>44825</v>
      </c>
      <c r="C898" s="2">
        <v>0.80215277777777771</v>
      </c>
      <c r="D898">
        <v>141.39275390624999</v>
      </c>
      <c r="E898">
        <v>142.80916015624999</v>
      </c>
    </row>
    <row r="899" spans="1:5" x14ac:dyDescent="0.25">
      <c r="A899">
        <v>7.4749999999999996</v>
      </c>
      <c r="B899" s="1">
        <v>44825</v>
      </c>
      <c r="C899" s="2">
        <v>0.80215277777777771</v>
      </c>
      <c r="D899">
        <v>141.39275390624999</v>
      </c>
      <c r="E899">
        <v>142.10095703124998</v>
      </c>
    </row>
    <row r="900" spans="1:5" x14ac:dyDescent="0.25">
      <c r="A900">
        <v>7.483333</v>
      </c>
      <c r="B900" s="1">
        <v>44825</v>
      </c>
      <c r="C900" s="2">
        <v>0.80215277777777771</v>
      </c>
      <c r="D900">
        <v>142.10095703124998</v>
      </c>
      <c r="E900">
        <v>142.80916015624999</v>
      </c>
    </row>
    <row r="901" spans="1:5" x14ac:dyDescent="0.25">
      <c r="A901">
        <v>7.4916669999999996</v>
      </c>
      <c r="B901" s="1">
        <v>44825</v>
      </c>
      <c r="C901" s="2">
        <v>0.80215277777777771</v>
      </c>
      <c r="D901">
        <v>141.39275390624999</v>
      </c>
      <c r="E901">
        <v>142.10095703124998</v>
      </c>
    </row>
    <row r="902" spans="1:5" x14ac:dyDescent="0.25">
      <c r="A902">
        <v>7.5</v>
      </c>
      <c r="B902" s="1">
        <v>44825</v>
      </c>
      <c r="C902" s="2">
        <v>0.80215277777777771</v>
      </c>
      <c r="D902">
        <v>142.10095703124998</v>
      </c>
      <c r="E902">
        <v>142.80916015624999</v>
      </c>
    </row>
    <row r="903" spans="1:5" x14ac:dyDescent="0.25">
      <c r="A903">
        <v>7.5083330000000004</v>
      </c>
      <c r="B903" s="1">
        <v>44825</v>
      </c>
      <c r="C903" s="2">
        <v>0.80215277777777771</v>
      </c>
      <c r="D903">
        <v>142.10095703124998</v>
      </c>
      <c r="E903">
        <v>142.10095703124998</v>
      </c>
    </row>
    <row r="904" spans="1:5" x14ac:dyDescent="0.25">
      <c r="A904">
        <v>7.516667</v>
      </c>
      <c r="B904" s="1">
        <v>44825</v>
      </c>
      <c r="C904" s="2">
        <v>0.80215277777777771</v>
      </c>
      <c r="D904">
        <v>142.10095703124998</v>
      </c>
      <c r="E904">
        <v>142.80916015624999</v>
      </c>
    </row>
    <row r="905" spans="1:5" x14ac:dyDescent="0.25">
      <c r="A905">
        <v>7.5250000000000004</v>
      </c>
      <c r="B905" s="1">
        <v>44825</v>
      </c>
      <c r="C905" s="2">
        <v>0.80215277777777771</v>
      </c>
      <c r="D905">
        <v>142.10095703124998</v>
      </c>
      <c r="E905">
        <v>142.80916015624999</v>
      </c>
    </row>
    <row r="906" spans="1:5" x14ac:dyDescent="0.25">
      <c r="A906">
        <v>7.5333329999999998</v>
      </c>
      <c r="B906" s="1">
        <v>44825</v>
      </c>
      <c r="C906" s="2">
        <v>0.80215277777777771</v>
      </c>
      <c r="D906">
        <v>142.10095703124998</v>
      </c>
      <c r="E906">
        <v>142.80916015624999</v>
      </c>
    </row>
    <row r="907" spans="1:5" x14ac:dyDescent="0.25">
      <c r="A907">
        <v>7.5416670000000003</v>
      </c>
      <c r="B907" s="1">
        <v>44825</v>
      </c>
      <c r="C907" s="2">
        <v>0.80215277777777771</v>
      </c>
      <c r="D907">
        <v>142.10095703124998</v>
      </c>
      <c r="E907">
        <v>142.80916015624999</v>
      </c>
    </row>
    <row r="908" spans="1:5" x14ac:dyDescent="0.25">
      <c r="A908">
        <v>7.55</v>
      </c>
      <c r="B908" s="1">
        <v>44825</v>
      </c>
      <c r="C908" s="2">
        <v>0.80215277777777771</v>
      </c>
      <c r="D908">
        <v>142.10095703124998</v>
      </c>
      <c r="E908">
        <v>143.51736328125</v>
      </c>
    </row>
    <row r="909" spans="1:5" x14ac:dyDescent="0.25">
      <c r="A909">
        <v>7.5583330000000002</v>
      </c>
      <c r="B909" s="1">
        <v>44825</v>
      </c>
      <c r="C909" s="2">
        <v>0.80215277777777771</v>
      </c>
      <c r="D909">
        <v>142.10095703124998</v>
      </c>
      <c r="E909">
        <v>142.80916015624999</v>
      </c>
    </row>
    <row r="910" spans="1:5" x14ac:dyDescent="0.25">
      <c r="A910">
        <v>7.5666669999999998</v>
      </c>
      <c r="B910" s="1">
        <v>44825</v>
      </c>
      <c r="C910" s="2">
        <v>0.80215277777777771</v>
      </c>
      <c r="D910">
        <v>142.10095703124998</v>
      </c>
      <c r="E910">
        <v>143.51736328125</v>
      </c>
    </row>
    <row r="911" spans="1:5" x14ac:dyDescent="0.25">
      <c r="A911">
        <v>7.5750000000000002</v>
      </c>
      <c r="B911" s="1">
        <v>44825</v>
      </c>
      <c r="C911" s="2">
        <v>0.80215277777777771</v>
      </c>
      <c r="D911">
        <v>142.98621093749998</v>
      </c>
      <c r="E911">
        <v>142.80916015624999</v>
      </c>
    </row>
    <row r="912" spans="1:5" x14ac:dyDescent="0.25">
      <c r="A912">
        <v>7.5833329999999997</v>
      </c>
      <c r="B912" s="1">
        <v>44825</v>
      </c>
      <c r="C912" s="2">
        <v>0.80215277777777771</v>
      </c>
      <c r="D912">
        <v>142.98621093749998</v>
      </c>
      <c r="E912">
        <v>143.51736328125</v>
      </c>
    </row>
    <row r="913" spans="1:5" x14ac:dyDescent="0.25">
      <c r="A913">
        <v>7.5916670000000002</v>
      </c>
      <c r="B913" s="1">
        <v>44825</v>
      </c>
      <c r="C913" s="2">
        <v>0.80215277777777771</v>
      </c>
      <c r="D913">
        <v>142.10095703124998</v>
      </c>
      <c r="E913">
        <v>142.80916015624999</v>
      </c>
    </row>
    <row r="914" spans="1:5" x14ac:dyDescent="0.25">
      <c r="A914">
        <v>7.6</v>
      </c>
      <c r="B914" s="1">
        <v>44825</v>
      </c>
      <c r="C914" s="2">
        <v>0.80215277777777771</v>
      </c>
      <c r="D914">
        <v>142.98621093749998</v>
      </c>
      <c r="E914">
        <v>143.51736328125</v>
      </c>
    </row>
    <row r="915" spans="1:5" x14ac:dyDescent="0.25">
      <c r="A915">
        <v>7.608333</v>
      </c>
      <c r="B915" s="1">
        <v>44825</v>
      </c>
      <c r="C915" s="2">
        <v>0.80215277777777771</v>
      </c>
      <c r="D915">
        <v>142.98621093749998</v>
      </c>
      <c r="E915">
        <v>143.51736328125</v>
      </c>
    </row>
    <row r="916" spans="1:5" x14ac:dyDescent="0.25">
      <c r="A916">
        <v>7.6166669999999996</v>
      </c>
      <c r="B916" s="1">
        <v>44825</v>
      </c>
      <c r="C916" s="2">
        <v>0.80215277777777771</v>
      </c>
      <c r="D916">
        <v>142.98621093749998</v>
      </c>
      <c r="E916">
        <v>143.51736328125</v>
      </c>
    </row>
    <row r="917" spans="1:5" x14ac:dyDescent="0.25">
      <c r="A917">
        <v>7.625</v>
      </c>
      <c r="B917" s="1">
        <v>44825</v>
      </c>
      <c r="C917" s="2">
        <v>0.80215277777777771</v>
      </c>
      <c r="D917">
        <v>142.98621093749998</v>
      </c>
      <c r="E917">
        <v>143.51736328125</v>
      </c>
    </row>
    <row r="918" spans="1:5" x14ac:dyDescent="0.25">
      <c r="A918">
        <v>7.6333330000000004</v>
      </c>
      <c r="B918" s="1">
        <v>44825</v>
      </c>
      <c r="C918" s="2">
        <v>0.80215277777777771</v>
      </c>
      <c r="D918">
        <v>142.98621093749998</v>
      </c>
      <c r="E918">
        <v>143.51736328125</v>
      </c>
    </row>
    <row r="919" spans="1:5" x14ac:dyDescent="0.25">
      <c r="A919">
        <v>7.641667</v>
      </c>
      <c r="B919" s="1">
        <v>44825</v>
      </c>
      <c r="C919" s="2">
        <v>0.80215277777777771</v>
      </c>
      <c r="D919">
        <v>142.98621093749998</v>
      </c>
      <c r="E919">
        <v>143.51736328125</v>
      </c>
    </row>
    <row r="920" spans="1:5" x14ac:dyDescent="0.25">
      <c r="A920">
        <v>7.65</v>
      </c>
      <c r="B920" s="1">
        <v>44825</v>
      </c>
      <c r="C920" s="2">
        <v>0.80215277777777771</v>
      </c>
      <c r="D920">
        <v>142.98621093749998</v>
      </c>
      <c r="E920">
        <v>143.51736328125</v>
      </c>
    </row>
    <row r="921" spans="1:5" x14ac:dyDescent="0.25">
      <c r="A921">
        <v>7.6583329999999998</v>
      </c>
      <c r="B921" s="1">
        <v>44825</v>
      </c>
      <c r="C921" s="2">
        <v>0.80215277777777771</v>
      </c>
      <c r="D921">
        <v>142.98621093749998</v>
      </c>
      <c r="E921">
        <v>143.51736328125</v>
      </c>
    </row>
    <row r="922" spans="1:5" x14ac:dyDescent="0.25">
      <c r="A922">
        <v>7.6666670000000003</v>
      </c>
      <c r="B922" s="1">
        <v>44825</v>
      </c>
      <c r="C922" s="2">
        <v>0.80215277777777771</v>
      </c>
      <c r="D922">
        <v>143.69441406249999</v>
      </c>
      <c r="E922">
        <v>143.51736328125</v>
      </c>
    </row>
    <row r="923" spans="1:5" x14ac:dyDescent="0.25">
      <c r="A923">
        <v>7.6749999999999998</v>
      </c>
      <c r="B923" s="1">
        <v>44825</v>
      </c>
      <c r="C923" s="2">
        <v>0.80215277777777771</v>
      </c>
      <c r="D923">
        <v>143.69441406249999</v>
      </c>
      <c r="E923">
        <v>142.80916015624999</v>
      </c>
    </row>
    <row r="924" spans="1:5" x14ac:dyDescent="0.25">
      <c r="A924">
        <v>7.6833330000000002</v>
      </c>
      <c r="B924" s="1">
        <v>44825</v>
      </c>
      <c r="C924" s="2">
        <v>0.80215277777777771</v>
      </c>
      <c r="D924">
        <v>143.69441406249999</v>
      </c>
      <c r="E924">
        <v>143.51736328125</v>
      </c>
    </row>
    <row r="925" spans="1:5" x14ac:dyDescent="0.25">
      <c r="A925">
        <v>7.6916669999999998</v>
      </c>
      <c r="B925" s="1">
        <v>44825</v>
      </c>
      <c r="C925" s="2">
        <v>0.80215277777777771</v>
      </c>
      <c r="D925">
        <v>143.69441406249999</v>
      </c>
      <c r="E925">
        <v>142.80916015624999</v>
      </c>
    </row>
    <row r="926" spans="1:5" x14ac:dyDescent="0.25">
      <c r="A926">
        <v>7.7</v>
      </c>
      <c r="B926" s="1">
        <v>44825</v>
      </c>
      <c r="C926" s="2">
        <v>0.80215277777777771</v>
      </c>
      <c r="D926">
        <v>143.69441406249999</v>
      </c>
      <c r="E926">
        <v>142.80916015624999</v>
      </c>
    </row>
    <row r="927" spans="1:5" x14ac:dyDescent="0.25">
      <c r="A927">
        <v>7.7083329999999997</v>
      </c>
      <c r="B927" s="1">
        <v>44825</v>
      </c>
      <c r="C927" s="2">
        <v>0.80215277777777771</v>
      </c>
      <c r="D927">
        <v>143.69441406249999</v>
      </c>
      <c r="E927">
        <v>142.10095703124998</v>
      </c>
    </row>
    <row r="928" spans="1:5" x14ac:dyDescent="0.25">
      <c r="A928">
        <v>7.7166670000000002</v>
      </c>
      <c r="B928" s="1">
        <v>44825</v>
      </c>
      <c r="C928" s="2">
        <v>0.80215277777777771</v>
      </c>
      <c r="D928">
        <v>143.69441406249999</v>
      </c>
      <c r="E928">
        <v>142.80916015624999</v>
      </c>
    </row>
    <row r="929" spans="1:5" x14ac:dyDescent="0.25">
      <c r="A929">
        <v>7.7249999999999996</v>
      </c>
      <c r="B929" s="1">
        <v>44825</v>
      </c>
      <c r="C929" s="2">
        <v>0.80215277777777771</v>
      </c>
      <c r="D929">
        <v>143.69441406249999</v>
      </c>
      <c r="E929">
        <v>142.10095703124998</v>
      </c>
    </row>
    <row r="930" spans="1:5" x14ac:dyDescent="0.25">
      <c r="A930">
        <v>7.733333</v>
      </c>
      <c r="B930" s="1">
        <v>44825</v>
      </c>
      <c r="C930" s="2">
        <v>0.80215277777777771</v>
      </c>
      <c r="D930">
        <v>143.69441406249999</v>
      </c>
      <c r="E930">
        <v>142.80916015624999</v>
      </c>
    </row>
    <row r="931" spans="1:5" x14ac:dyDescent="0.25">
      <c r="A931">
        <v>7.7416669999999996</v>
      </c>
      <c r="B931" s="1">
        <v>44825</v>
      </c>
      <c r="C931" s="2">
        <v>0.80215277777777771</v>
      </c>
      <c r="D931">
        <v>143.69441406249999</v>
      </c>
      <c r="E931">
        <v>142.10095703124998</v>
      </c>
    </row>
    <row r="932" spans="1:5" x14ac:dyDescent="0.25">
      <c r="A932">
        <v>7.75</v>
      </c>
      <c r="B932" s="1">
        <v>44825</v>
      </c>
      <c r="C932" s="2">
        <v>0.80215277777777771</v>
      </c>
      <c r="D932">
        <v>143.69441406249999</v>
      </c>
      <c r="E932">
        <v>142.10095703124998</v>
      </c>
    </row>
    <row r="933" spans="1:5" x14ac:dyDescent="0.25">
      <c r="A933">
        <v>7.7583330000000004</v>
      </c>
      <c r="B933" s="1">
        <v>44825</v>
      </c>
      <c r="C933" s="2">
        <v>0.80215277777777771</v>
      </c>
      <c r="D933">
        <v>143.69441406249999</v>
      </c>
      <c r="E933">
        <v>142.10095703124998</v>
      </c>
    </row>
    <row r="934" spans="1:5" x14ac:dyDescent="0.25">
      <c r="A934">
        <v>7.766667</v>
      </c>
      <c r="B934" s="1">
        <v>44825</v>
      </c>
      <c r="C934" s="2">
        <v>0.80215277777777771</v>
      </c>
      <c r="D934">
        <v>143.69441406249999</v>
      </c>
      <c r="E934">
        <v>142.10095703124998</v>
      </c>
    </row>
    <row r="935" spans="1:5" x14ac:dyDescent="0.25">
      <c r="A935">
        <v>7.7750000000000004</v>
      </c>
      <c r="B935" s="1">
        <v>44825</v>
      </c>
      <c r="C935" s="2">
        <v>0.80215277777777771</v>
      </c>
      <c r="D935">
        <v>143.69441406249999</v>
      </c>
      <c r="E935">
        <v>141.39275390624999</v>
      </c>
    </row>
    <row r="936" spans="1:5" x14ac:dyDescent="0.25">
      <c r="A936">
        <v>7.7833329999999998</v>
      </c>
      <c r="B936" s="1">
        <v>44825</v>
      </c>
      <c r="C936" s="2">
        <v>0.80215277777777771</v>
      </c>
      <c r="D936">
        <v>144.4026171875</v>
      </c>
      <c r="E936">
        <v>142.10095703124998</v>
      </c>
    </row>
    <row r="937" spans="1:5" x14ac:dyDescent="0.25">
      <c r="A937">
        <v>7.7916670000000003</v>
      </c>
      <c r="B937" s="1">
        <v>44825</v>
      </c>
      <c r="C937" s="2">
        <v>0.80215277777777771</v>
      </c>
      <c r="D937">
        <v>144.4026171875</v>
      </c>
      <c r="E937">
        <v>141.39275390624999</v>
      </c>
    </row>
    <row r="938" spans="1:5" x14ac:dyDescent="0.25">
      <c r="A938">
        <v>7.8</v>
      </c>
      <c r="B938" s="1">
        <v>44825</v>
      </c>
      <c r="C938" s="2">
        <v>0.80215277777777771</v>
      </c>
      <c r="D938">
        <v>144.4026171875</v>
      </c>
      <c r="E938">
        <v>142.10095703124998</v>
      </c>
    </row>
    <row r="939" spans="1:5" x14ac:dyDescent="0.25">
      <c r="A939">
        <v>7.8083330000000002</v>
      </c>
      <c r="B939" s="1">
        <v>44825</v>
      </c>
      <c r="C939" s="2">
        <v>0.80215277777777771</v>
      </c>
      <c r="D939">
        <v>144.4026171875</v>
      </c>
      <c r="E939">
        <v>141.39275390624999</v>
      </c>
    </row>
    <row r="940" spans="1:5" x14ac:dyDescent="0.25">
      <c r="A940">
        <v>7.8166669999999998</v>
      </c>
      <c r="B940" s="1">
        <v>44825</v>
      </c>
      <c r="C940" s="2">
        <v>0.80215277777777771</v>
      </c>
      <c r="D940">
        <v>144.4026171875</v>
      </c>
      <c r="E940">
        <v>141.39275390624999</v>
      </c>
    </row>
    <row r="941" spans="1:5" x14ac:dyDescent="0.25">
      <c r="A941">
        <v>7.8250000000000002</v>
      </c>
      <c r="B941" s="1">
        <v>44825</v>
      </c>
      <c r="C941" s="2">
        <v>0.80215277777777771</v>
      </c>
      <c r="D941">
        <v>144.4026171875</v>
      </c>
      <c r="E941">
        <v>141.39275390624999</v>
      </c>
    </row>
    <row r="942" spans="1:5" x14ac:dyDescent="0.25">
      <c r="A942">
        <v>7.8333329999999997</v>
      </c>
      <c r="B942" s="1">
        <v>44825</v>
      </c>
      <c r="C942" s="2">
        <v>0.80215277777777771</v>
      </c>
      <c r="D942">
        <v>144.4026171875</v>
      </c>
      <c r="E942">
        <v>141.39275390624999</v>
      </c>
    </row>
    <row r="943" spans="1:5" x14ac:dyDescent="0.25">
      <c r="A943">
        <v>7.8416670000000002</v>
      </c>
      <c r="B943" s="1">
        <v>44825</v>
      </c>
      <c r="C943" s="2">
        <v>0.80215277777777771</v>
      </c>
      <c r="D943">
        <v>144.4026171875</v>
      </c>
      <c r="E943">
        <v>141.39275390624999</v>
      </c>
    </row>
    <row r="944" spans="1:5" x14ac:dyDescent="0.25">
      <c r="A944">
        <v>7.85</v>
      </c>
      <c r="B944" s="1">
        <v>44825</v>
      </c>
      <c r="C944" s="2">
        <v>0.80215277777777771</v>
      </c>
      <c r="D944">
        <v>144.4026171875</v>
      </c>
      <c r="E944">
        <v>141.39275390624999</v>
      </c>
    </row>
    <row r="945" spans="1:5" x14ac:dyDescent="0.25">
      <c r="A945">
        <v>7.858333</v>
      </c>
      <c r="B945" s="1">
        <v>44825</v>
      </c>
      <c r="C945" s="2">
        <v>0.80215277777777771</v>
      </c>
      <c r="D945">
        <v>144.4026171875</v>
      </c>
      <c r="E945">
        <v>141.39275390624999</v>
      </c>
    </row>
    <row r="946" spans="1:5" x14ac:dyDescent="0.25">
      <c r="A946">
        <v>7.8666669999999996</v>
      </c>
      <c r="B946" s="1">
        <v>44825</v>
      </c>
      <c r="C946" s="2">
        <v>0.80215277777777771</v>
      </c>
      <c r="D946">
        <v>144.4026171875</v>
      </c>
      <c r="E946">
        <v>141.39275390624999</v>
      </c>
    </row>
    <row r="947" spans="1:5" x14ac:dyDescent="0.25">
      <c r="A947">
        <v>7.875</v>
      </c>
      <c r="B947" s="1">
        <v>44825</v>
      </c>
      <c r="C947" s="2">
        <v>0.80215277777777771</v>
      </c>
      <c r="D947">
        <v>144.4026171875</v>
      </c>
      <c r="E947">
        <v>140.68455078124998</v>
      </c>
    </row>
    <row r="948" spans="1:5" x14ac:dyDescent="0.25">
      <c r="A948">
        <v>7.8833330000000004</v>
      </c>
      <c r="B948" s="1">
        <v>44825</v>
      </c>
      <c r="C948" s="2">
        <v>0.80215277777777771</v>
      </c>
      <c r="D948">
        <v>144.4026171875</v>
      </c>
      <c r="E948">
        <v>141.39275390624999</v>
      </c>
    </row>
    <row r="949" spans="1:5" x14ac:dyDescent="0.25">
      <c r="A949">
        <v>7.891667</v>
      </c>
      <c r="B949" s="1">
        <v>44825</v>
      </c>
      <c r="C949" s="2">
        <v>0.80215277777777771</v>
      </c>
      <c r="D949">
        <v>144.4026171875</v>
      </c>
      <c r="E949">
        <v>140.68455078124998</v>
      </c>
    </row>
    <row r="950" spans="1:5" x14ac:dyDescent="0.25">
      <c r="A950">
        <v>7.9</v>
      </c>
      <c r="B950" s="1">
        <v>44825</v>
      </c>
      <c r="C950" s="2">
        <v>0.80215277777777771</v>
      </c>
      <c r="D950">
        <v>144.4026171875</v>
      </c>
      <c r="E950">
        <v>141.39275390624999</v>
      </c>
    </row>
    <row r="951" spans="1:5" x14ac:dyDescent="0.25">
      <c r="A951">
        <v>7.9083329999999998</v>
      </c>
      <c r="B951" s="1">
        <v>44825</v>
      </c>
      <c r="C951" s="2">
        <v>0.80215277777777771</v>
      </c>
      <c r="D951">
        <v>144.4026171875</v>
      </c>
      <c r="E951">
        <v>140.68455078124998</v>
      </c>
    </row>
    <row r="952" spans="1:5" x14ac:dyDescent="0.25">
      <c r="A952">
        <v>7.9166670000000003</v>
      </c>
      <c r="B952" s="1">
        <v>44825</v>
      </c>
      <c r="C952" s="2">
        <v>0.80215277777777771</v>
      </c>
      <c r="D952">
        <v>144.4026171875</v>
      </c>
      <c r="E952">
        <v>140.68455078124998</v>
      </c>
    </row>
    <row r="953" spans="1:5" x14ac:dyDescent="0.25">
      <c r="A953">
        <v>7.9249999999999998</v>
      </c>
      <c r="B953" s="1">
        <v>44825</v>
      </c>
      <c r="C953" s="2">
        <v>0.80215277777777771</v>
      </c>
      <c r="D953">
        <v>143.69441406249999</v>
      </c>
      <c r="E953">
        <v>139.79929687499998</v>
      </c>
    </row>
    <row r="954" spans="1:5" x14ac:dyDescent="0.25">
      <c r="A954">
        <v>7.9333330000000002</v>
      </c>
      <c r="B954" s="1">
        <v>44825</v>
      </c>
      <c r="C954" s="2">
        <v>0.80215277777777771</v>
      </c>
      <c r="D954">
        <v>144.4026171875</v>
      </c>
      <c r="E954">
        <v>140.68455078124998</v>
      </c>
    </row>
    <row r="955" spans="1:5" x14ac:dyDescent="0.25">
      <c r="A955">
        <v>7.9416669999999998</v>
      </c>
      <c r="B955" s="1">
        <v>44825</v>
      </c>
      <c r="C955" s="2">
        <v>0.80215277777777771</v>
      </c>
      <c r="D955">
        <v>144.4026171875</v>
      </c>
      <c r="E955">
        <v>139.79929687499998</v>
      </c>
    </row>
    <row r="956" spans="1:5" x14ac:dyDescent="0.25">
      <c r="A956">
        <v>7.95</v>
      </c>
      <c r="B956" s="1">
        <v>44825</v>
      </c>
      <c r="C956" s="2">
        <v>0.80215277777777771</v>
      </c>
      <c r="D956">
        <v>144.4026171875</v>
      </c>
      <c r="E956">
        <v>140.68455078124998</v>
      </c>
    </row>
    <row r="957" spans="1:5" x14ac:dyDescent="0.25">
      <c r="A957">
        <v>7.9583329999999997</v>
      </c>
      <c r="B957" s="1">
        <v>44825</v>
      </c>
      <c r="C957" s="2">
        <v>0.80215277777777771</v>
      </c>
      <c r="D957">
        <v>144.4026171875</v>
      </c>
      <c r="E957">
        <v>139.79929687499998</v>
      </c>
    </row>
    <row r="958" spans="1:5" x14ac:dyDescent="0.25">
      <c r="A958">
        <v>7.9666670000000002</v>
      </c>
      <c r="B958" s="1">
        <v>44825</v>
      </c>
      <c r="C958" s="2">
        <v>0.80215277777777771</v>
      </c>
      <c r="D958">
        <v>144.4026171875</v>
      </c>
      <c r="E958">
        <v>140.68455078124998</v>
      </c>
    </row>
    <row r="959" spans="1:5" x14ac:dyDescent="0.25">
      <c r="A959">
        <v>7.9749999999999996</v>
      </c>
      <c r="B959" s="1">
        <v>44825</v>
      </c>
      <c r="C959" s="2">
        <v>0.80215277777777771</v>
      </c>
      <c r="D959">
        <v>144.4026171875</v>
      </c>
      <c r="E959">
        <v>139.79929687499998</v>
      </c>
    </row>
    <row r="960" spans="1:5" x14ac:dyDescent="0.25">
      <c r="A960">
        <v>7.983333</v>
      </c>
      <c r="B960" s="1">
        <v>44825</v>
      </c>
      <c r="C960" s="2">
        <v>0.80215277777777771</v>
      </c>
      <c r="D960">
        <v>144.4026171875</v>
      </c>
      <c r="E960">
        <v>139.79929687499998</v>
      </c>
    </row>
    <row r="961" spans="1:5" x14ac:dyDescent="0.25">
      <c r="A961">
        <v>7.9916669999999996</v>
      </c>
      <c r="B961" s="1">
        <v>44825</v>
      </c>
      <c r="C961" s="2">
        <v>0.80215277777777771</v>
      </c>
      <c r="D961">
        <v>144.4026171875</v>
      </c>
      <c r="E961">
        <v>139.79929687499998</v>
      </c>
    </row>
    <row r="962" spans="1:5" x14ac:dyDescent="0.25">
      <c r="A962">
        <v>8</v>
      </c>
      <c r="B962" s="1">
        <v>44825</v>
      </c>
      <c r="C962" s="2">
        <v>0.80215277777777771</v>
      </c>
      <c r="D962">
        <v>144.4026171875</v>
      </c>
      <c r="E962">
        <v>139.79929687499998</v>
      </c>
    </row>
    <row r="963" spans="1:5" x14ac:dyDescent="0.25">
      <c r="A963">
        <v>8.0083330000000004</v>
      </c>
      <c r="B963" s="1">
        <v>44825</v>
      </c>
      <c r="C963" s="2">
        <v>0.80215277777777771</v>
      </c>
      <c r="D963">
        <v>144.4026171875</v>
      </c>
      <c r="E963">
        <v>139.79929687499998</v>
      </c>
    </row>
    <row r="964" spans="1:5" x14ac:dyDescent="0.25">
      <c r="A964">
        <v>8.016667</v>
      </c>
      <c r="B964" s="1">
        <v>44825</v>
      </c>
      <c r="C964" s="2">
        <v>0.80215277777777771</v>
      </c>
      <c r="D964">
        <v>144.4026171875</v>
      </c>
      <c r="E964">
        <v>139.79929687499998</v>
      </c>
    </row>
    <row r="965" spans="1:5" x14ac:dyDescent="0.25">
      <c r="A965">
        <v>8.0250000000000004</v>
      </c>
      <c r="B965" s="1">
        <v>44825</v>
      </c>
      <c r="C965" s="2">
        <v>0.80215277777777771</v>
      </c>
      <c r="D965">
        <v>144.4026171875</v>
      </c>
      <c r="E965">
        <v>139.09109375</v>
      </c>
    </row>
    <row r="966" spans="1:5" x14ac:dyDescent="0.25">
      <c r="A966">
        <v>8.0333330000000007</v>
      </c>
      <c r="B966" s="1">
        <v>44825</v>
      </c>
      <c r="C966" s="2">
        <v>0.80215277777777771</v>
      </c>
      <c r="D966">
        <v>144.4026171875</v>
      </c>
      <c r="E966">
        <v>139.79929687499998</v>
      </c>
    </row>
    <row r="967" spans="1:5" x14ac:dyDescent="0.25">
      <c r="A967">
        <v>8.0416670000000003</v>
      </c>
      <c r="B967" s="1">
        <v>44825</v>
      </c>
      <c r="C967" s="2">
        <v>0.80215277777777771</v>
      </c>
      <c r="D967">
        <v>144.4026171875</v>
      </c>
      <c r="E967">
        <v>139.09109375</v>
      </c>
    </row>
    <row r="968" spans="1:5" x14ac:dyDescent="0.25">
      <c r="A968">
        <v>8.0500000000000007</v>
      </c>
      <c r="B968" s="1">
        <v>44825</v>
      </c>
      <c r="C968" s="2">
        <v>0.80215277777777771</v>
      </c>
      <c r="D968">
        <v>144.4026171875</v>
      </c>
      <c r="E968">
        <v>139.79929687499998</v>
      </c>
    </row>
    <row r="969" spans="1:5" x14ac:dyDescent="0.25">
      <c r="A969">
        <v>8.0583329999999993</v>
      </c>
      <c r="B969" s="1">
        <v>44825</v>
      </c>
      <c r="C969" s="2">
        <v>0.80215277777777771</v>
      </c>
      <c r="D969">
        <v>144.4026171875</v>
      </c>
      <c r="E969">
        <v>139.09109375</v>
      </c>
    </row>
    <row r="970" spans="1:5" x14ac:dyDescent="0.25">
      <c r="A970">
        <v>8.0666670000000007</v>
      </c>
      <c r="B970" s="1">
        <v>44825</v>
      </c>
      <c r="C970" s="2">
        <v>0.80215277777777771</v>
      </c>
      <c r="D970">
        <v>144.4026171875</v>
      </c>
      <c r="E970">
        <v>139.79929687499998</v>
      </c>
    </row>
    <row r="971" spans="1:5" x14ac:dyDescent="0.25">
      <c r="A971">
        <v>8.0749999999999993</v>
      </c>
      <c r="B971" s="1">
        <v>44825</v>
      </c>
      <c r="C971" s="2">
        <v>0.80215277777777771</v>
      </c>
      <c r="D971">
        <v>144.4026171875</v>
      </c>
      <c r="E971">
        <v>139.09109375</v>
      </c>
    </row>
    <row r="972" spans="1:5" x14ac:dyDescent="0.25">
      <c r="A972">
        <v>8.0833329999999997</v>
      </c>
      <c r="B972" s="1">
        <v>44825</v>
      </c>
      <c r="C972" s="2">
        <v>0.80215277777777771</v>
      </c>
      <c r="D972">
        <v>144.4026171875</v>
      </c>
      <c r="E972">
        <v>139.09109375</v>
      </c>
    </row>
    <row r="973" spans="1:5" x14ac:dyDescent="0.25">
      <c r="A973">
        <v>8.0916669999999993</v>
      </c>
      <c r="B973" s="1">
        <v>44825</v>
      </c>
      <c r="C973" s="2">
        <v>0.80215277777777771</v>
      </c>
      <c r="D973">
        <v>144.4026171875</v>
      </c>
      <c r="E973">
        <v>139.09109375</v>
      </c>
    </row>
    <row r="974" spans="1:5" x14ac:dyDescent="0.25">
      <c r="A974">
        <v>8.1</v>
      </c>
      <c r="B974" s="1">
        <v>44825</v>
      </c>
      <c r="C974" s="2">
        <v>0.80215277777777771</v>
      </c>
      <c r="D974">
        <v>144.4026171875</v>
      </c>
      <c r="E974">
        <v>139.09109375</v>
      </c>
    </row>
    <row r="975" spans="1:5" x14ac:dyDescent="0.25">
      <c r="A975">
        <v>8.108333</v>
      </c>
      <c r="B975" s="1">
        <v>44825</v>
      </c>
      <c r="C975" s="2">
        <v>0.80215277777777771</v>
      </c>
      <c r="D975">
        <v>144.4026171875</v>
      </c>
      <c r="E975">
        <v>138.38289062499999</v>
      </c>
    </row>
    <row r="976" spans="1:5" x14ac:dyDescent="0.25">
      <c r="A976">
        <v>8.1166669999999996</v>
      </c>
      <c r="B976" s="1">
        <v>44825</v>
      </c>
      <c r="C976" s="2">
        <v>0.80215277777777771</v>
      </c>
      <c r="D976">
        <v>144.4026171875</v>
      </c>
      <c r="E976">
        <v>139.09109375</v>
      </c>
    </row>
    <row r="977" spans="1:5" x14ac:dyDescent="0.25">
      <c r="A977">
        <v>8.125</v>
      </c>
      <c r="B977" s="1">
        <v>44825</v>
      </c>
      <c r="C977" s="2">
        <v>0.80216435185185186</v>
      </c>
      <c r="D977">
        <v>144.4026171875</v>
      </c>
      <c r="E977">
        <v>139.09109375</v>
      </c>
    </row>
    <row r="978" spans="1:5" x14ac:dyDescent="0.25">
      <c r="A978">
        <v>8.1333330000000004</v>
      </c>
      <c r="B978" s="1">
        <v>44825</v>
      </c>
      <c r="C978" s="2">
        <v>0.80216435185185186</v>
      </c>
      <c r="D978">
        <v>144.4026171875</v>
      </c>
      <c r="E978">
        <v>139.09109375</v>
      </c>
    </row>
    <row r="979" spans="1:5" x14ac:dyDescent="0.25">
      <c r="A979">
        <v>8.141667</v>
      </c>
      <c r="B979" s="1">
        <v>44825</v>
      </c>
      <c r="C979" s="2">
        <v>0.80216435185185186</v>
      </c>
      <c r="D979">
        <v>144.4026171875</v>
      </c>
      <c r="E979">
        <v>138.38289062499999</v>
      </c>
    </row>
    <row r="980" spans="1:5" x14ac:dyDescent="0.25">
      <c r="A980">
        <v>8.15</v>
      </c>
      <c r="B980" s="1">
        <v>44825</v>
      </c>
      <c r="C980" s="2">
        <v>0.80216435185185186</v>
      </c>
      <c r="D980">
        <v>144.4026171875</v>
      </c>
      <c r="E980">
        <v>138.38289062499999</v>
      </c>
    </row>
    <row r="981" spans="1:5" x14ac:dyDescent="0.25">
      <c r="A981">
        <v>8.1583330000000007</v>
      </c>
      <c r="B981" s="1">
        <v>44825</v>
      </c>
      <c r="C981" s="2">
        <v>0.80216435185185186</v>
      </c>
      <c r="D981">
        <v>144.4026171875</v>
      </c>
      <c r="E981">
        <v>138.38289062499999</v>
      </c>
    </row>
    <row r="982" spans="1:5" x14ac:dyDescent="0.25">
      <c r="A982">
        <v>8.1666670000000003</v>
      </c>
      <c r="B982" s="1">
        <v>44825</v>
      </c>
      <c r="C982" s="2">
        <v>0.80216435185185186</v>
      </c>
      <c r="D982">
        <v>144.4026171875</v>
      </c>
      <c r="E982">
        <v>138.38289062499999</v>
      </c>
    </row>
    <row r="983" spans="1:5" x14ac:dyDescent="0.25">
      <c r="A983">
        <v>8.1750000000000007</v>
      </c>
      <c r="B983" s="1">
        <v>44825</v>
      </c>
      <c r="C983" s="2">
        <v>0.80216435185185186</v>
      </c>
      <c r="D983">
        <v>144.4026171875</v>
      </c>
      <c r="E983">
        <v>138.38289062499999</v>
      </c>
    </row>
    <row r="984" spans="1:5" x14ac:dyDescent="0.25">
      <c r="A984">
        <v>8.1833329999999993</v>
      </c>
      <c r="B984" s="1">
        <v>44825</v>
      </c>
      <c r="C984" s="2">
        <v>0.80216435185185186</v>
      </c>
      <c r="D984">
        <v>145.11082031249998</v>
      </c>
      <c r="E984">
        <v>138.38289062499999</v>
      </c>
    </row>
    <row r="985" spans="1:5" x14ac:dyDescent="0.25">
      <c r="A985">
        <v>8.1916670000000007</v>
      </c>
      <c r="B985" s="1">
        <v>44825</v>
      </c>
      <c r="C985" s="2">
        <v>0.80216435185185186</v>
      </c>
      <c r="D985">
        <v>144.4026171875</v>
      </c>
      <c r="E985">
        <v>137.67468749999998</v>
      </c>
    </row>
    <row r="986" spans="1:5" x14ac:dyDescent="0.25">
      <c r="A986">
        <v>8.1999999999999993</v>
      </c>
      <c r="B986" s="1">
        <v>44825</v>
      </c>
      <c r="C986" s="2">
        <v>0.80216435185185186</v>
      </c>
      <c r="D986">
        <v>144.4026171875</v>
      </c>
      <c r="E986">
        <v>138.38289062499999</v>
      </c>
    </row>
    <row r="987" spans="1:5" x14ac:dyDescent="0.25">
      <c r="A987">
        <v>8.2083329999999997</v>
      </c>
      <c r="B987" s="1">
        <v>44825</v>
      </c>
      <c r="C987" s="2">
        <v>0.80216435185185186</v>
      </c>
      <c r="D987">
        <v>144.4026171875</v>
      </c>
      <c r="E987">
        <v>138.38289062499999</v>
      </c>
    </row>
    <row r="988" spans="1:5" x14ac:dyDescent="0.25">
      <c r="A988">
        <v>8.2166669999999993</v>
      </c>
      <c r="B988" s="1">
        <v>44825</v>
      </c>
      <c r="C988" s="2">
        <v>0.80216435185185186</v>
      </c>
      <c r="D988">
        <v>144.4026171875</v>
      </c>
      <c r="E988">
        <v>138.38289062499999</v>
      </c>
    </row>
    <row r="989" spans="1:5" x14ac:dyDescent="0.25">
      <c r="A989">
        <v>8.2249999999999996</v>
      </c>
      <c r="B989" s="1">
        <v>44825</v>
      </c>
      <c r="C989" s="2">
        <v>0.80216435185185186</v>
      </c>
      <c r="D989">
        <v>144.4026171875</v>
      </c>
      <c r="E989">
        <v>137.67468749999998</v>
      </c>
    </row>
    <row r="990" spans="1:5" x14ac:dyDescent="0.25">
      <c r="A990">
        <v>8.233333</v>
      </c>
      <c r="B990" s="1">
        <v>44825</v>
      </c>
      <c r="C990" s="2">
        <v>0.80216435185185186</v>
      </c>
      <c r="D990">
        <v>145.11082031249998</v>
      </c>
      <c r="E990">
        <v>138.38289062499999</v>
      </c>
    </row>
    <row r="991" spans="1:5" x14ac:dyDescent="0.25">
      <c r="A991">
        <v>8.2416669999999996</v>
      </c>
      <c r="B991" s="1">
        <v>44825</v>
      </c>
      <c r="C991" s="2">
        <v>0.80216435185185186</v>
      </c>
      <c r="D991">
        <v>144.4026171875</v>
      </c>
      <c r="E991">
        <v>137.67468749999998</v>
      </c>
    </row>
    <row r="992" spans="1:5" x14ac:dyDescent="0.25">
      <c r="A992">
        <v>8.25</v>
      </c>
      <c r="B992" s="1">
        <v>44825</v>
      </c>
      <c r="C992" s="2">
        <v>0.80216435185185186</v>
      </c>
      <c r="D992">
        <v>145.11082031249998</v>
      </c>
      <c r="E992">
        <v>138.38289062499999</v>
      </c>
    </row>
    <row r="993" spans="1:5" x14ac:dyDescent="0.25">
      <c r="A993">
        <v>8.2583330000000004</v>
      </c>
      <c r="B993" s="1">
        <v>44825</v>
      </c>
      <c r="C993" s="2">
        <v>0.80216435185185186</v>
      </c>
      <c r="D993">
        <v>144.4026171875</v>
      </c>
      <c r="E993">
        <v>137.67468749999998</v>
      </c>
    </row>
    <row r="994" spans="1:5" x14ac:dyDescent="0.25">
      <c r="A994">
        <v>8.266667</v>
      </c>
      <c r="B994" s="1">
        <v>44825</v>
      </c>
      <c r="C994" s="2">
        <v>0.80216435185185186</v>
      </c>
      <c r="D994">
        <v>145.11082031249998</v>
      </c>
      <c r="E994">
        <v>137.67468749999998</v>
      </c>
    </row>
    <row r="995" spans="1:5" x14ac:dyDescent="0.25">
      <c r="A995">
        <v>8.2750000000000004</v>
      </c>
      <c r="B995" s="1">
        <v>44825</v>
      </c>
      <c r="C995" s="2">
        <v>0.80216435185185186</v>
      </c>
      <c r="D995">
        <v>144.4026171875</v>
      </c>
      <c r="E995">
        <v>137.67468749999998</v>
      </c>
    </row>
    <row r="996" spans="1:5" x14ac:dyDescent="0.25">
      <c r="A996">
        <v>8.2833330000000007</v>
      </c>
      <c r="B996" s="1">
        <v>44825</v>
      </c>
      <c r="C996" s="2">
        <v>0.80216435185185186</v>
      </c>
      <c r="D996">
        <v>145.11082031249998</v>
      </c>
      <c r="E996">
        <v>137.67468749999998</v>
      </c>
    </row>
    <row r="997" spans="1:5" x14ac:dyDescent="0.25">
      <c r="A997">
        <v>8.2916670000000003</v>
      </c>
      <c r="B997" s="1">
        <v>44825</v>
      </c>
      <c r="C997" s="2">
        <v>0.80216435185185186</v>
      </c>
      <c r="D997">
        <v>144.4026171875</v>
      </c>
      <c r="E997">
        <v>137.67468749999998</v>
      </c>
    </row>
    <row r="998" spans="1:5" x14ac:dyDescent="0.25">
      <c r="A998">
        <v>8.3000000000000007</v>
      </c>
      <c r="B998" s="1">
        <v>44825</v>
      </c>
      <c r="C998" s="2">
        <v>0.80216435185185186</v>
      </c>
      <c r="D998">
        <v>144.4026171875</v>
      </c>
      <c r="E998">
        <v>137.67468749999998</v>
      </c>
    </row>
    <row r="999" spans="1:5" x14ac:dyDescent="0.25">
      <c r="A999">
        <v>8.3083329999999993</v>
      </c>
      <c r="B999" s="1">
        <v>44825</v>
      </c>
      <c r="C999" s="2">
        <v>0.80216435185185186</v>
      </c>
      <c r="D999">
        <v>144.4026171875</v>
      </c>
      <c r="E999">
        <v>136.96648437499999</v>
      </c>
    </row>
    <row r="1000" spans="1:5" x14ac:dyDescent="0.25">
      <c r="A1000">
        <v>8.3166670000000007</v>
      </c>
      <c r="B1000" s="1">
        <v>44825</v>
      </c>
      <c r="C1000" s="2">
        <v>0.80216435185185186</v>
      </c>
      <c r="D1000">
        <v>145.11082031249998</v>
      </c>
      <c r="E1000">
        <v>137.67468749999998</v>
      </c>
    </row>
    <row r="1001" spans="1:5" x14ac:dyDescent="0.25">
      <c r="A1001">
        <v>8.3249999999999993</v>
      </c>
      <c r="B1001" s="1">
        <v>44825</v>
      </c>
      <c r="C1001" s="2">
        <v>0.80216435185185186</v>
      </c>
      <c r="D1001">
        <v>144.4026171875</v>
      </c>
      <c r="E1001">
        <v>136.96648437499999</v>
      </c>
    </row>
  </sheetData>
  <pageMargins left="0.7" right="0.7" top="0.75" bottom="0.75" header="0.3" footer="0.3"/>
  <pageSetup orientation="portrait" r:id="rId1"/>
  <headerFooter>
    <oddHeader>&amp;R&amp;"Calibri"&amp;10&amp;K000000Internal&amp;1#_x000D_&amp;"Arial"&amp;11&amp;K000000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4A014059D4E4BAE5DC99132F63475" ma:contentTypeVersion="9" ma:contentTypeDescription="Create a new document." ma:contentTypeScope="" ma:versionID="8a5179d52efe22a7731d329c81600165">
  <xsd:schema xmlns:xsd="http://www.w3.org/2001/XMLSchema" xmlns:xs="http://www.w3.org/2001/XMLSchema" xmlns:p="http://schemas.microsoft.com/office/2006/metadata/properties" xmlns:ns2="dad0dc05-ddec-49a2-be87-d26907875722" xmlns:ns3="94af2f42-6817-4f3d-8d9a-e3507a565c07" targetNamespace="http://schemas.microsoft.com/office/2006/metadata/properties" ma:root="true" ma:fieldsID="47bf98fe5c2d2f75be3784cddb70c23e" ns2:_="" ns3:_="">
    <xsd:import namespace="dad0dc05-ddec-49a2-be87-d26907875722"/>
    <xsd:import namespace="94af2f42-6817-4f3d-8d9a-e3507a565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dc05-ddec-49a2-be87-d26907875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f2f42-6817-4f3d-8d9a-e3507a565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AE5771-631A-427C-AAA5-30848E0C6E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49661E-DBD1-4096-905B-35282E172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d0dc05-ddec-49a2-be87-d26907875722"/>
    <ds:schemaRef ds:uri="94af2f42-6817-4f3d-8d9a-e3507a565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1652E-FB19-443B-9859-A15C8AA10F74}">
  <ds:schemaRefs>
    <ds:schemaRef ds:uri="http://purl.org/dc/elements/1.1/"/>
    <ds:schemaRef ds:uri="http://schemas.microsoft.com/office/2006/metadata/properties"/>
    <ds:schemaRef ds:uri="94af2f42-6817-4f3d-8d9a-e3507a565c07"/>
    <ds:schemaRef ds:uri="http://purl.org/dc/terms/"/>
    <ds:schemaRef ds:uri="http://schemas.openxmlformats.org/package/2006/metadata/core-properties"/>
    <ds:schemaRef ds:uri="dad0dc05-ddec-49a2-be87-d26907875722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ZF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Montgomery, Andrew</dc:creator>
  <cp:keywords/>
  <dc:description/>
  <cp:lastModifiedBy>Sinclair Daryl AHL TRQF</cp:lastModifiedBy>
  <cp:revision/>
  <dcterms:created xsi:type="dcterms:W3CDTF">2022-09-21T20:13:32Z</dcterms:created>
  <dcterms:modified xsi:type="dcterms:W3CDTF">2022-09-22T11:10:06Z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0x0101003C14A014059D4E4BAE5DC99132F63475</vt:lpwstr>
  </property>
  <property fmtid="{D5CDD505-2E9C-101B-9397-08002B2CF9AE}" pid="3" name="MSIP_Label_134277c1-31d4-4dba-9248-3ba93a3f3112_Enabled">
    <vt:lpwstr>true</vt:lpwstr>
  </property>
  <property fmtid="{D5CDD505-2E9C-101B-9397-08002B2CF9AE}" pid="4" name="MSIP_Label_134277c1-31d4-4dba-9248-3ba93a3f3112_SetDate">
    <vt:lpwstr>2022-09-22T11:10:06Z</vt:lpwstr>
  </property>
  <property fmtid="{D5CDD505-2E9C-101B-9397-08002B2CF9AE}" pid="5" name="MSIP_Label_134277c1-31d4-4dba-9248-3ba93a3f3112_Method">
    <vt:lpwstr>Privileged</vt:lpwstr>
  </property>
  <property fmtid="{D5CDD505-2E9C-101B-9397-08002B2CF9AE}" pid="6" name="MSIP_Label_134277c1-31d4-4dba-9248-3ba93a3f3112_Name">
    <vt:lpwstr>Internal sub1</vt:lpwstr>
  </property>
  <property fmtid="{D5CDD505-2E9C-101B-9397-08002B2CF9AE}" pid="7" name="MSIP_Label_134277c1-31d4-4dba-9248-3ba93a3f3112_SiteId">
    <vt:lpwstr>eb70b763-b6d7-4486-8555-8831709a784e</vt:lpwstr>
  </property>
  <property fmtid="{D5CDD505-2E9C-101B-9397-08002B2CF9AE}" pid="8" name="MSIP_Label_134277c1-31d4-4dba-9248-3ba93a3f3112_ActionId">
    <vt:lpwstr>3dc54bd0-19a8-4dc6-b3b0-711f014a1c78</vt:lpwstr>
  </property>
  <property fmtid="{D5CDD505-2E9C-101B-9397-08002B2CF9AE}" pid="9" name="MSIP_Label_134277c1-31d4-4dba-9248-3ba93a3f3112_ContentBits">
    <vt:lpwstr>1</vt:lpwstr>
  </property>
</Properties>
</file>