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\SMV Painted Valves\MP5787\"/>
    </mc:Choice>
  </mc:AlternateContent>
  <xr:revisionPtr revIDLastSave="0" documentId="8_{872645FD-4977-4977-9AA3-637744E917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ght Hand Valve Performan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<sst xmlns="http://schemas.openxmlformats.org/spreadsheetml/2006/main" count="4" uniqueCount="4">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</sst>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MP5787 Right</a:t>
            </a:r>
            <a:r>
              <a:rPr lang="en-US" baseline="0"/>
              <a:t> Hand Valve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Hand Valve Performance'!$B$4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'Right Hand Valve Performance'!$A$5:$A$1397</c:f>
              <c:numCache>
                <c:formatCode>General</c:formatCode>
                <c:ptCount val="1393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  <c:pt idx="1153">
                  <c:v>9.6080000000000005</c:v>
                </c:pt>
                <c:pt idx="1154">
                  <c:v>9.6170000000000009</c:v>
                </c:pt>
                <c:pt idx="1155">
                  <c:v>9.625</c:v>
                </c:pt>
                <c:pt idx="1156">
                  <c:v>9.6329999999999991</c:v>
                </c:pt>
                <c:pt idx="1157">
                  <c:v>9.6419999999999995</c:v>
                </c:pt>
                <c:pt idx="1158">
                  <c:v>9.65</c:v>
                </c:pt>
                <c:pt idx="1159">
                  <c:v>9.6579999999999995</c:v>
                </c:pt>
                <c:pt idx="1160">
                  <c:v>9.6669999999999998</c:v>
                </c:pt>
                <c:pt idx="1161">
                  <c:v>9.6750000000000007</c:v>
                </c:pt>
                <c:pt idx="1162">
                  <c:v>9.6829999999999998</c:v>
                </c:pt>
                <c:pt idx="1163">
                  <c:v>9.6920000000000002</c:v>
                </c:pt>
                <c:pt idx="1164">
                  <c:v>9.6999999999999993</c:v>
                </c:pt>
                <c:pt idx="1165">
                  <c:v>9.7080000000000002</c:v>
                </c:pt>
                <c:pt idx="1166">
                  <c:v>9.7170000000000005</c:v>
                </c:pt>
                <c:pt idx="1167">
                  <c:v>9.7249999999999996</c:v>
                </c:pt>
                <c:pt idx="1168">
                  <c:v>9.7330000000000005</c:v>
                </c:pt>
                <c:pt idx="1169">
                  <c:v>9.7420000000000009</c:v>
                </c:pt>
                <c:pt idx="1170">
                  <c:v>9.75</c:v>
                </c:pt>
                <c:pt idx="1171">
                  <c:v>9.7579999999999991</c:v>
                </c:pt>
                <c:pt idx="1172">
                  <c:v>9.7669999999999995</c:v>
                </c:pt>
                <c:pt idx="1173">
                  <c:v>9.7750000000000004</c:v>
                </c:pt>
                <c:pt idx="1174">
                  <c:v>9.7829999999999995</c:v>
                </c:pt>
                <c:pt idx="1175">
                  <c:v>9.7919999999999998</c:v>
                </c:pt>
                <c:pt idx="1176">
                  <c:v>9.8000000000000007</c:v>
                </c:pt>
                <c:pt idx="1177">
                  <c:v>9.8079999999999998</c:v>
                </c:pt>
                <c:pt idx="1178">
                  <c:v>9.8170000000000002</c:v>
                </c:pt>
                <c:pt idx="1179">
                  <c:v>9.8249999999999993</c:v>
                </c:pt>
                <c:pt idx="1180">
                  <c:v>9.8330000000000002</c:v>
                </c:pt>
                <c:pt idx="1181">
                  <c:v>9.8420000000000005</c:v>
                </c:pt>
                <c:pt idx="1182">
                  <c:v>9.85</c:v>
                </c:pt>
                <c:pt idx="1183">
                  <c:v>9.8580000000000005</c:v>
                </c:pt>
                <c:pt idx="1184">
                  <c:v>9.8670000000000009</c:v>
                </c:pt>
                <c:pt idx="1185">
                  <c:v>9.875</c:v>
                </c:pt>
                <c:pt idx="1186">
                  <c:v>9.8829999999999991</c:v>
                </c:pt>
                <c:pt idx="1187">
                  <c:v>9.8919999999999995</c:v>
                </c:pt>
                <c:pt idx="1188">
                  <c:v>9.9</c:v>
                </c:pt>
                <c:pt idx="1189">
                  <c:v>9.9079999999999995</c:v>
                </c:pt>
                <c:pt idx="1190">
                  <c:v>9.9169999999999998</c:v>
                </c:pt>
                <c:pt idx="1191">
                  <c:v>9.9250000000000007</c:v>
                </c:pt>
                <c:pt idx="1192">
                  <c:v>9.9329999999999998</c:v>
                </c:pt>
                <c:pt idx="1193">
                  <c:v>9.9420000000000002</c:v>
                </c:pt>
                <c:pt idx="1194">
                  <c:v>9.9499999999999993</c:v>
                </c:pt>
                <c:pt idx="1195">
                  <c:v>9.9580000000000002</c:v>
                </c:pt>
                <c:pt idx="1196">
                  <c:v>9.9670000000000005</c:v>
                </c:pt>
                <c:pt idx="1197">
                  <c:v>9.9749999999999996</c:v>
                </c:pt>
                <c:pt idx="1198">
                  <c:v>9.9830000000000005</c:v>
                </c:pt>
                <c:pt idx="1199">
                  <c:v>9.9920000000000009</c:v>
                </c:pt>
                <c:pt idx="1200">
                  <c:v>10</c:v>
                </c:pt>
                <c:pt idx="1201">
                  <c:v>10.007999999999999</c:v>
                </c:pt>
                <c:pt idx="1202">
                  <c:v>10.016999999999999</c:v>
                </c:pt>
                <c:pt idx="1203">
                  <c:v>10.025</c:v>
                </c:pt>
                <c:pt idx="1204">
                  <c:v>10.032999999999999</c:v>
                </c:pt>
                <c:pt idx="1205">
                  <c:v>10.042</c:v>
                </c:pt>
                <c:pt idx="1206">
                  <c:v>10.050000000000001</c:v>
                </c:pt>
                <c:pt idx="1207">
                  <c:v>10.058</c:v>
                </c:pt>
                <c:pt idx="1208">
                  <c:v>10.067</c:v>
                </c:pt>
                <c:pt idx="1209">
                  <c:v>10.074999999999999</c:v>
                </c:pt>
                <c:pt idx="1210">
                  <c:v>10.083</c:v>
                </c:pt>
                <c:pt idx="1211">
                  <c:v>10.092000000000001</c:v>
                </c:pt>
                <c:pt idx="1212">
                  <c:v>10.1</c:v>
                </c:pt>
                <c:pt idx="1213">
                  <c:v>10.108000000000001</c:v>
                </c:pt>
                <c:pt idx="1214">
                  <c:v>10.117000000000001</c:v>
                </c:pt>
                <c:pt idx="1215">
                  <c:v>10.125</c:v>
                </c:pt>
                <c:pt idx="1216">
                  <c:v>10.132999999999999</c:v>
                </c:pt>
                <c:pt idx="1217">
                  <c:v>10.141999999999999</c:v>
                </c:pt>
                <c:pt idx="1218">
                  <c:v>10.15</c:v>
                </c:pt>
                <c:pt idx="1219">
                  <c:v>10.157999999999999</c:v>
                </c:pt>
                <c:pt idx="1220">
                  <c:v>10.167</c:v>
                </c:pt>
                <c:pt idx="1221">
                  <c:v>10.175000000000001</c:v>
                </c:pt>
                <c:pt idx="1222">
                  <c:v>10.183</c:v>
                </c:pt>
                <c:pt idx="1223">
                  <c:v>10.192</c:v>
                </c:pt>
                <c:pt idx="1224">
                  <c:v>10.199999999999999</c:v>
                </c:pt>
                <c:pt idx="1225">
                  <c:v>10.208</c:v>
                </c:pt>
                <c:pt idx="1226">
                  <c:v>10.217000000000001</c:v>
                </c:pt>
                <c:pt idx="1227">
                  <c:v>10.225</c:v>
                </c:pt>
                <c:pt idx="1228">
                  <c:v>10.233000000000001</c:v>
                </c:pt>
                <c:pt idx="1229">
                  <c:v>10.242000000000001</c:v>
                </c:pt>
                <c:pt idx="1230">
                  <c:v>10.25</c:v>
                </c:pt>
                <c:pt idx="1231">
                  <c:v>10.257999999999999</c:v>
                </c:pt>
                <c:pt idx="1232">
                  <c:v>10.266999999999999</c:v>
                </c:pt>
                <c:pt idx="1233">
                  <c:v>10.275</c:v>
                </c:pt>
                <c:pt idx="1234">
                  <c:v>10.282999999999999</c:v>
                </c:pt>
                <c:pt idx="1235">
                  <c:v>10.292</c:v>
                </c:pt>
                <c:pt idx="1236">
                  <c:v>10.3</c:v>
                </c:pt>
                <c:pt idx="1237">
                  <c:v>10.308</c:v>
                </c:pt>
                <c:pt idx="1238">
                  <c:v>10.317</c:v>
                </c:pt>
                <c:pt idx="1239">
                  <c:v>10.324999999999999</c:v>
                </c:pt>
                <c:pt idx="1240">
                  <c:v>10.333</c:v>
                </c:pt>
                <c:pt idx="1241">
                  <c:v>10.342000000000001</c:v>
                </c:pt>
                <c:pt idx="1242">
                  <c:v>10.35</c:v>
                </c:pt>
                <c:pt idx="1243">
                  <c:v>10.358000000000001</c:v>
                </c:pt>
                <c:pt idx="1244">
                  <c:v>10.367000000000001</c:v>
                </c:pt>
                <c:pt idx="1245">
                  <c:v>10.375</c:v>
                </c:pt>
                <c:pt idx="1246">
                  <c:v>10.382999999999999</c:v>
                </c:pt>
                <c:pt idx="1247">
                  <c:v>10.391999999999999</c:v>
                </c:pt>
                <c:pt idx="1248">
                  <c:v>10.4</c:v>
                </c:pt>
                <c:pt idx="1249">
                  <c:v>10.407999999999999</c:v>
                </c:pt>
                <c:pt idx="1250">
                  <c:v>10.417</c:v>
                </c:pt>
                <c:pt idx="1251">
                  <c:v>10.425000000000001</c:v>
                </c:pt>
                <c:pt idx="1252">
                  <c:v>10.433</c:v>
                </c:pt>
                <c:pt idx="1253">
                  <c:v>10.442</c:v>
                </c:pt>
                <c:pt idx="1254">
                  <c:v>10.45</c:v>
                </c:pt>
                <c:pt idx="1255">
                  <c:v>10.458</c:v>
                </c:pt>
                <c:pt idx="1256">
                  <c:v>10.467000000000001</c:v>
                </c:pt>
                <c:pt idx="1257">
                  <c:v>10.475</c:v>
                </c:pt>
                <c:pt idx="1258">
                  <c:v>10.483000000000001</c:v>
                </c:pt>
                <c:pt idx="1259">
                  <c:v>10.492000000000001</c:v>
                </c:pt>
                <c:pt idx="1260">
                  <c:v>10.5</c:v>
                </c:pt>
                <c:pt idx="1261">
                  <c:v>10.507999999999999</c:v>
                </c:pt>
                <c:pt idx="1262">
                  <c:v>10.516999999999999</c:v>
                </c:pt>
                <c:pt idx="1263">
                  <c:v>10.525</c:v>
                </c:pt>
                <c:pt idx="1264">
                  <c:v>10.532999999999999</c:v>
                </c:pt>
                <c:pt idx="1265">
                  <c:v>10.542</c:v>
                </c:pt>
                <c:pt idx="1266">
                  <c:v>10.55</c:v>
                </c:pt>
                <c:pt idx="1267">
                  <c:v>10.558</c:v>
                </c:pt>
                <c:pt idx="1268">
                  <c:v>10.567</c:v>
                </c:pt>
                <c:pt idx="1269">
                  <c:v>10.574999999999999</c:v>
                </c:pt>
                <c:pt idx="1270">
                  <c:v>10.583</c:v>
                </c:pt>
                <c:pt idx="1271">
                  <c:v>10.592000000000001</c:v>
                </c:pt>
                <c:pt idx="1272">
                  <c:v>10.6</c:v>
                </c:pt>
                <c:pt idx="1273">
                  <c:v>10.608000000000001</c:v>
                </c:pt>
                <c:pt idx="1274">
                  <c:v>10.617000000000001</c:v>
                </c:pt>
                <c:pt idx="1275">
                  <c:v>10.625</c:v>
                </c:pt>
                <c:pt idx="1276">
                  <c:v>10.632999999999999</c:v>
                </c:pt>
                <c:pt idx="1277">
                  <c:v>10.641999999999999</c:v>
                </c:pt>
                <c:pt idx="1278">
                  <c:v>10.65</c:v>
                </c:pt>
                <c:pt idx="1279">
                  <c:v>10.657999999999999</c:v>
                </c:pt>
                <c:pt idx="1280">
                  <c:v>10.667</c:v>
                </c:pt>
                <c:pt idx="1281">
                  <c:v>10.675000000000001</c:v>
                </c:pt>
                <c:pt idx="1282">
                  <c:v>10.683</c:v>
                </c:pt>
                <c:pt idx="1283">
                  <c:v>10.692</c:v>
                </c:pt>
                <c:pt idx="1284">
                  <c:v>10.7</c:v>
                </c:pt>
                <c:pt idx="1285">
                  <c:v>10.708</c:v>
                </c:pt>
                <c:pt idx="1286">
                  <c:v>10.717000000000001</c:v>
                </c:pt>
                <c:pt idx="1287">
                  <c:v>10.725</c:v>
                </c:pt>
                <c:pt idx="1288">
                  <c:v>10.733000000000001</c:v>
                </c:pt>
                <c:pt idx="1289">
                  <c:v>10.742000000000001</c:v>
                </c:pt>
                <c:pt idx="1290">
                  <c:v>10.75</c:v>
                </c:pt>
                <c:pt idx="1291">
                  <c:v>10.757999999999999</c:v>
                </c:pt>
                <c:pt idx="1292">
                  <c:v>10.766999999999999</c:v>
                </c:pt>
                <c:pt idx="1293">
                  <c:v>10.775</c:v>
                </c:pt>
                <c:pt idx="1294">
                  <c:v>10.782999999999999</c:v>
                </c:pt>
                <c:pt idx="1295">
                  <c:v>10.792</c:v>
                </c:pt>
                <c:pt idx="1296">
                  <c:v>10.8</c:v>
                </c:pt>
                <c:pt idx="1297">
                  <c:v>10.808</c:v>
                </c:pt>
                <c:pt idx="1298">
                  <c:v>10.817</c:v>
                </c:pt>
                <c:pt idx="1299">
                  <c:v>10.824999999999999</c:v>
                </c:pt>
                <c:pt idx="1300">
                  <c:v>10.833</c:v>
                </c:pt>
                <c:pt idx="1301">
                  <c:v>10.842000000000001</c:v>
                </c:pt>
                <c:pt idx="1302">
                  <c:v>10.85</c:v>
                </c:pt>
                <c:pt idx="1303">
                  <c:v>10.858000000000001</c:v>
                </c:pt>
                <c:pt idx="1304">
                  <c:v>10.867000000000001</c:v>
                </c:pt>
                <c:pt idx="1305">
                  <c:v>10.875</c:v>
                </c:pt>
                <c:pt idx="1306">
                  <c:v>10.882999999999999</c:v>
                </c:pt>
                <c:pt idx="1307">
                  <c:v>10.891999999999999</c:v>
                </c:pt>
                <c:pt idx="1308">
                  <c:v>10.9</c:v>
                </c:pt>
                <c:pt idx="1309">
                  <c:v>10.907999999999999</c:v>
                </c:pt>
                <c:pt idx="1310">
                  <c:v>10.917</c:v>
                </c:pt>
                <c:pt idx="1311">
                  <c:v>10.925000000000001</c:v>
                </c:pt>
                <c:pt idx="1312">
                  <c:v>10.933</c:v>
                </c:pt>
                <c:pt idx="1313">
                  <c:v>10.942</c:v>
                </c:pt>
                <c:pt idx="1314">
                  <c:v>10.95</c:v>
                </c:pt>
                <c:pt idx="1315">
                  <c:v>10.958</c:v>
                </c:pt>
                <c:pt idx="1316">
                  <c:v>10.967000000000001</c:v>
                </c:pt>
                <c:pt idx="1317">
                  <c:v>10.975</c:v>
                </c:pt>
                <c:pt idx="1318">
                  <c:v>10.983000000000001</c:v>
                </c:pt>
                <c:pt idx="1319">
                  <c:v>10.992000000000001</c:v>
                </c:pt>
                <c:pt idx="1320">
                  <c:v>11</c:v>
                </c:pt>
                <c:pt idx="1321">
                  <c:v>11.007999999999999</c:v>
                </c:pt>
                <c:pt idx="1322">
                  <c:v>11.016999999999999</c:v>
                </c:pt>
                <c:pt idx="1323">
                  <c:v>11.025</c:v>
                </c:pt>
                <c:pt idx="1324">
                  <c:v>11.032999999999999</c:v>
                </c:pt>
                <c:pt idx="1325">
                  <c:v>11.042</c:v>
                </c:pt>
                <c:pt idx="1326">
                  <c:v>11.05</c:v>
                </c:pt>
                <c:pt idx="1327">
                  <c:v>11.058</c:v>
                </c:pt>
                <c:pt idx="1328">
                  <c:v>11.067</c:v>
                </c:pt>
                <c:pt idx="1329">
                  <c:v>11.074999999999999</c:v>
                </c:pt>
                <c:pt idx="1330">
                  <c:v>11.083</c:v>
                </c:pt>
                <c:pt idx="1331">
                  <c:v>11.092000000000001</c:v>
                </c:pt>
                <c:pt idx="1332">
                  <c:v>11.1</c:v>
                </c:pt>
                <c:pt idx="1333">
                  <c:v>11.108000000000001</c:v>
                </c:pt>
                <c:pt idx="1334">
                  <c:v>11.117000000000001</c:v>
                </c:pt>
                <c:pt idx="1335">
                  <c:v>11.125</c:v>
                </c:pt>
                <c:pt idx="1336">
                  <c:v>11.132999999999999</c:v>
                </c:pt>
                <c:pt idx="1337">
                  <c:v>11.141999999999999</c:v>
                </c:pt>
                <c:pt idx="1338">
                  <c:v>11.15</c:v>
                </c:pt>
                <c:pt idx="1339">
                  <c:v>11.157999999999999</c:v>
                </c:pt>
                <c:pt idx="1340">
                  <c:v>11.167</c:v>
                </c:pt>
                <c:pt idx="1341">
                  <c:v>11.175000000000001</c:v>
                </c:pt>
                <c:pt idx="1342">
                  <c:v>11.183</c:v>
                </c:pt>
                <c:pt idx="1343">
                  <c:v>11.192</c:v>
                </c:pt>
                <c:pt idx="1344">
                  <c:v>11.2</c:v>
                </c:pt>
                <c:pt idx="1345">
                  <c:v>11.208</c:v>
                </c:pt>
                <c:pt idx="1346">
                  <c:v>11.217000000000001</c:v>
                </c:pt>
                <c:pt idx="1347">
                  <c:v>11.225</c:v>
                </c:pt>
                <c:pt idx="1348">
                  <c:v>11.233000000000001</c:v>
                </c:pt>
                <c:pt idx="1349">
                  <c:v>11.242000000000001</c:v>
                </c:pt>
                <c:pt idx="1350">
                  <c:v>11.25</c:v>
                </c:pt>
                <c:pt idx="1351">
                  <c:v>11.257999999999999</c:v>
                </c:pt>
                <c:pt idx="1352">
                  <c:v>11.266999999999999</c:v>
                </c:pt>
                <c:pt idx="1353">
                  <c:v>11.275</c:v>
                </c:pt>
                <c:pt idx="1354">
                  <c:v>11.282999999999999</c:v>
                </c:pt>
                <c:pt idx="1355">
                  <c:v>11.292</c:v>
                </c:pt>
                <c:pt idx="1356">
                  <c:v>11.3</c:v>
                </c:pt>
                <c:pt idx="1357">
                  <c:v>11.308</c:v>
                </c:pt>
                <c:pt idx="1358">
                  <c:v>11.317</c:v>
                </c:pt>
                <c:pt idx="1359">
                  <c:v>11.324999999999999</c:v>
                </c:pt>
                <c:pt idx="1360">
                  <c:v>11.333</c:v>
                </c:pt>
                <c:pt idx="1361">
                  <c:v>11.342000000000001</c:v>
                </c:pt>
                <c:pt idx="1362">
                  <c:v>11.35</c:v>
                </c:pt>
                <c:pt idx="1363">
                  <c:v>11.358000000000001</c:v>
                </c:pt>
                <c:pt idx="1364">
                  <c:v>11.367000000000001</c:v>
                </c:pt>
                <c:pt idx="1365">
                  <c:v>11.375</c:v>
                </c:pt>
                <c:pt idx="1366">
                  <c:v>11.382999999999999</c:v>
                </c:pt>
                <c:pt idx="1367">
                  <c:v>11.391999999999999</c:v>
                </c:pt>
                <c:pt idx="1368">
                  <c:v>11.4</c:v>
                </c:pt>
                <c:pt idx="1369">
                  <c:v>11.407999999999999</c:v>
                </c:pt>
                <c:pt idx="1370">
                  <c:v>11.417</c:v>
                </c:pt>
                <c:pt idx="1371">
                  <c:v>11.425000000000001</c:v>
                </c:pt>
                <c:pt idx="1372">
                  <c:v>11.433</c:v>
                </c:pt>
                <c:pt idx="1373">
                  <c:v>11.442</c:v>
                </c:pt>
                <c:pt idx="1374">
                  <c:v>11.45</c:v>
                </c:pt>
                <c:pt idx="1375">
                  <c:v>11.458</c:v>
                </c:pt>
                <c:pt idx="1376">
                  <c:v>11.467000000000001</c:v>
                </c:pt>
                <c:pt idx="1377">
                  <c:v>11.475</c:v>
                </c:pt>
                <c:pt idx="1378">
                  <c:v>11.483000000000001</c:v>
                </c:pt>
                <c:pt idx="1379">
                  <c:v>11.492000000000001</c:v>
                </c:pt>
                <c:pt idx="1380">
                  <c:v>11.5</c:v>
                </c:pt>
                <c:pt idx="1381">
                  <c:v>11.507999999999999</c:v>
                </c:pt>
                <c:pt idx="1382">
                  <c:v>11.516999999999999</c:v>
                </c:pt>
                <c:pt idx="1383">
                  <c:v>11.525</c:v>
                </c:pt>
                <c:pt idx="1384">
                  <c:v>11.532999999999999</c:v>
                </c:pt>
                <c:pt idx="1385">
                  <c:v>11.542</c:v>
                </c:pt>
                <c:pt idx="1386">
                  <c:v>11.55</c:v>
                </c:pt>
                <c:pt idx="1387">
                  <c:v>11.558</c:v>
                </c:pt>
                <c:pt idx="1388">
                  <c:v>11.567</c:v>
                </c:pt>
                <c:pt idx="1389">
                  <c:v>11.574999999999999</c:v>
                </c:pt>
                <c:pt idx="1390">
                  <c:v>11.583</c:v>
                </c:pt>
                <c:pt idx="1391">
                  <c:v>11.592000000000001</c:v>
                </c:pt>
                <c:pt idx="1392">
                  <c:v>11.6</c:v>
                </c:pt>
              </c:numCache>
            </c:numRef>
          </c:cat>
          <c:val>
            <c:numRef>
              <c:f>'Right Hand Valve Performance'!$B$5:$B$1397</c:f>
              <c:numCache>
                <c:formatCode>0.00</c:formatCode>
                <c:ptCount val="1393"/>
                <c:pt idx="0">
                  <c:v>145.11000000000001</c:v>
                </c:pt>
                <c:pt idx="1">
                  <c:v>145.11000000000001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145.11000000000001</c:v>
                </c:pt>
                <c:pt idx="6">
                  <c:v>145.11000000000001</c:v>
                </c:pt>
                <c:pt idx="7">
                  <c:v>145.11000000000001</c:v>
                </c:pt>
                <c:pt idx="8">
                  <c:v>145.11000000000001</c:v>
                </c:pt>
                <c:pt idx="9">
                  <c:v>145.11000000000001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145.11000000000001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145.11000000000001</c:v>
                </c:pt>
                <c:pt idx="24">
                  <c:v>145.11000000000001</c:v>
                </c:pt>
                <c:pt idx="25">
                  <c:v>145.11000000000001</c:v>
                </c:pt>
                <c:pt idx="26">
                  <c:v>145.11000000000001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145.11000000000001</c:v>
                </c:pt>
                <c:pt idx="40">
                  <c:v>145.11000000000001</c:v>
                </c:pt>
                <c:pt idx="41">
                  <c:v>145.11000000000001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145.11000000000001</c:v>
                </c:pt>
                <c:pt idx="50">
                  <c:v>145.11000000000001</c:v>
                </c:pt>
                <c:pt idx="51">
                  <c:v>145.11000000000001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145.11000000000001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145.11000000000001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145.82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145.11000000000001</c:v>
                </c:pt>
                <c:pt idx="89">
                  <c:v>145.11000000000001</c:v>
                </c:pt>
                <c:pt idx="90">
                  <c:v>145.11000000000001</c:v>
                </c:pt>
                <c:pt idx="91">
                  <c:v>145.11000000000001</c:v>
                </c:pt>
                <c:pt idx="92">
                  <c:v>145.11000000000001</c:v>
                </c:pt>
                <c:pt idx="93">
                  <c:v>145.11000000000001</c:v>
                </c:pt>
                <c:pt idx="94">
                  <c:v>145.11000000000001</c:v>
                </c:pt>
                <c:pt idx="95">
                  <c:v>145.11000000000001</c:v>
                </c:pt>
                <c:pt idx="96">
                  <c:v>145.11000000000001</c:v>
                </c:pt>
                <c:pt idx="97">
                  <c:v>145.11000000000001</c:v>
                </c:pt>
                <c:pt idx="98">
                  <c:v>145.11000000000001</c:v>
                </c:pt>
                <c:pt idx="99">
                  <c:v>145.11000000000001</c:v>
                </c:pt>
                <c:pt idx="100">
                  <c:v>145.11000000000001</c:v>
                </c:pt>
                <c:pt idx="101">
                  <c:v>145.11000000000001</c:v>
                </c:pt>
                <c:pt idx="102">
                  <c:v>145.11000000000001</c:v>
                </c:pt>
                <c:pt idx="103">
                  <c:v>145.11000000000001</c:v>
                </c:pt>
                <c:pt idx="104">
                  <c:v>145.11000000000001</c:v>
                </c:pt>
                <c:pt idx="105">
                  <c:v>145.11000000000001</c:v>
                </c:pt>
                <c:pt idx="106">
                  <c:v>145.11000000000001</c:v>
                </c:pt>
                <c:pt idx="107">
                  <c:v>145.11000000000001</c:v>
                </c:pt>
                <c:pt idx="108">
                  <c:v>145.11000000000001</c:v>
                </c:pt>
                <c:pt idx="109">
                  <c:v>145.11000000000001</c:v>
                </c:pt>
                <c:pt idx="110">
                  <c:v>145.11000000000001</c:v>
                </c:pt>
                <c:pt idx="111">
                  <c:v>145.11000000000001</c:v>
                </c:pt>
                <c:pt idx="112">
                  <c:v>145.11000000000001</c:v>
                </c:pt>
                <c:pt idx="113">
                  <c:v>145.82</c:v>
                </c:pt>
                <c:pt idx="114">
                  <c:v>145.11000000000001</c:v>
                </c:pt>
                <c:pt idx="115">
                  <c:v>145.11000000000001</c:v>
                </c:pt>
                <c:pt idx="116">
                  <c:v>145.11000000000001</c:v>
                </c:pt>
                <c:pt idx="117">
                  <c:v>145.11000000000001</c:v>
                </c:pt>
                <c:pt idx="118">
                  <c:v>145.11000000000001</c:v>
                </c:pt>
                <c:pt idx="119">
                  <c:v>145.11000000000001</c:v>
                </c:pt>
                <c:pt idx="120">
                  <c:v>145.11000000000001</c:v>
                </c:pt>
                <c:pt idx="121">
                  <c:v>145.11000000000001</c:v>
                </c:pt>
                <c:pt idx="122">
                  <c:v>145.11000000000001</c:v>
                </c:pt>
                <c:pt idx="123">
                  <c:v>145.11000000000001</c:v>
                </c:pt>
                <c:pt idx="124">
                  <c:v>114.13</c:v>
                </c:pt>
                <c:pt idx="125">
                  <c:v>125.28</c:v>
                </c:pt>
                <c:pt idx="126">
                  <c:v>137.66999999999999</c:v>
                </c:pt>
                <c:pt idx="127">
                  <c:v>138.56</c:v>
                </c:pt>
                <c:pt idx="128">
                  <c:v>135.55000000000001</c:v>
                </c:pt>
                <c:pt idx="129">
                  <c:v>139.27000000000001</c:v>
                </c:pt>
                <c:pt idx="130">
                  <c:v>141.38999999999999</c:v>
                </c:pt>
                <c:pt idx="131">
                  <c:v>140.68</c:v>
                </c:pt>
                <c:pt idx="132">
                  <c:v>139.97999999999999</c:v>
                </c:pt>
                <c:pt idx="133">
                  <c:v>142.1</c:v>
                </c:pt>
                <c:pt idx="134">
                  <c:v>142.99</c:v>
                </c:pt>
                <c:pt idx="135">
                  <c:v>141.38999999999999</c:v>
                </c:pt>
                <c:pt idx="136">
                  <c:v>142.1</c:v>
                </c:pt>
                <c:pt idx="137">
                  <c:v>142.99</c:v>
                </c:pt>
                <c:pt idx="138">
                  <c:v>142.99</c:v>
                </c:pt>
                <c:pt idx="139">
                  <c:v>142.1</c:v>
                </c:pt>
                <c:pt idx="140">
                  <c:v>142.99</c:v>
                </c:pt>
                <c:pt idx="141">
                  <c:v>142.99</c:v>
                </c:pt>
                <c:pt idx="142">
                  <c:v>142.99</c:v>
                </c:pt>
                <c:pt idx="143">
                  <c:v>142.99</c:v>
                </c:pt>
                <c:pt idx="144">
                  <c:v>142.99</c:v>
                </c:pt>
                <c:pt idx="145">
                  <c:v>143.69</c:v>
                </c:pt>
                <c:pt idx="146">
                  <c:v>142.99</c:v>
                </c:pt>
                <c:pt idx="147">
                  <c:v>143.69</c:v>
                </c:pt>
                <c:pt idx="148">
                  <c:v>143.69</c:v>
                </c:pt>
                <c:pt idx="149">
                  <c:v>142.99</c:v>
                </c:pt>
                <c:pt idx="150">
                  <c:v>142.99</c:v>
                </c:pt>
                <c:pt idx="151">
                  <c:v>143.69</c:v>
                </c:pt>
                <c:pt idx="152">
                  <c:v>143.69</c:v>
                </c:pt>
                <c:pt idx="153">
                  <c:v>143.69</c:v>
                </c:pt>
                <c:pt idx="154">
                  <c:v>143.69</c:v>
                </c:pt>
                <c:pt idx="155">
                  <c:v>143.69</c:v>
                </c:pt>
                <c:pt idx="156">
                  <c:v>143.69</c:v>
                </c:pt>
                <c:pt idx="157">
                  <c:v>143.69</c:v>
                </c:pt>
                <c:pt idx="158">
                  <c:v>143.69</c:v>
                </c:pt>
                <c:pt idx="159">
                  <c:v>143.69</c:v>
                </c:pt>
                <c:pt idx="160">
                  <c:v>143.69</c:v>
                </c:pt>
                <c:pt idx="161">
                  <c:v>143.69</c:v>
                </c:pt>
                <c:pt idx="162">
                  <c:v>143.69</c:v>
                </c:pt>
                <c:pt idx="163">
                  <c:v>143.69</c:v>
                </c:pt>
                <c:pt idx="164">
                  <c:v>143.69</c:v>
                </c:pt>
                <c:pt idx="165">
                  <c:v>143.69</c:v>
                </c:pt>
                <c:pt idx="166">
                  <c:v>144.4</c:v>
                </c:pt>
                <c:pt idx="167">
                  <c:v>143.69</c:v>
                </c:pt>
                <c:pt idx="168">
                  <c:v>143.69</c:v>
                </c:pt>
                <c:pt idx="169">
                  <c:v>143.69</c:v>
                </c:pt>
                <c:pt idx="170">
                  <c:v>143.69</c:v>
                </c:pt>
                <c:pt idx="171">
                  <c:v>143.69</c:v>
                </c:pt>
                <c:pt idx="172">
                  <c:v>143.69</c:v>
                </c:pt>
                <c:pt idx="173">
                  <c:v>144.4</c:v>
                </c:pt>
                <c:pt idx="174">
                  <c:v>143.69</c:v>
                </c:pt>
                <c:pt idx="175">
                  <c:v>143.69</c:v>
                </c:pt>
                <c:pt idx="176">
                  <c:v>143.69</c:v>
                </c:pt>
                <c:pt idx="177">
                  <c:v>143.69</c:v>
                </c:pt>
                <c:pt idx="178">
                  <c:v>143.69</c:v>
                </c:pt>
                <c:pt idx="179">
                  <c:v>144.4</c:v>
                </c:pt>
                <c:pt idx="180">
                  <c:v>143.69</c:v>
                </c:pt>
                <c:pt idx="181">
                  <c:v>144.4</c:v>
                </c:pt>
                <c:pt idx="182">
                  <c:v>143.69</c:v>
                </c:pt>
                <c:pt idx="183">
                  <c:v>138.56</c:v>
                </c:pt>
                <c:pt idx="184">
                  <c:v>142.99</c:v>
                </c:pt>
                <c:pt idx="185">
                  <c:v>144.4</c:v>
                </c:pt>
                <c:pt idx="186">
                  <c:v>141.38999999999999</c:v>
                </c:pt>
                <c:pt idx="187">
                  <c:v>140.68</c:v>
                </c:pt>
                <c:pt idx="188">
                  <c:v>143.69</c:v>
                </c:pt>
                <c:pt idx="189">
                  <c:v>143.69</c:v>
                </c:pt>
                <c:pt idx="190">
                  <c:v>142.1</c:v>
                </c:pt>
                <c:pt idx="191">
                  <c:v>142.1</c:v>
                </c:pt>
                <c:pt idx="192">
                  <c:v>143.69</c:v>
                </c:pt>
                <c:pt idx="193">
                  <c:v>142.99</c:v>
                </c:pt>
                <c:pt idx="194">
                  <c:v>142.1</c:v>
                </c:pt>
                <c:pt idx="195">
                  <c:v>142.99</c:v>
                </c:pt>
                <c:pt idx="196">
                  <c:v>143.69</c:v>
                </c:pt>
                <c:pt idx="197">
                  <c:v>142.99</c:v>
                </c:pt>
                <c:pt idx="198">
                  <c:v>142.1</c:v>
                </c:pt>
                <c:pt idx="199">
                  <c:v>143.69</c:v>
                </c:pt>
                <c:pt idx="200">
                  <c:v>143.69</c:v>
                </c:pt>
                <c:pt idx="201">
                  <c:v>142.99</c:v>
                </c:pt>
                <c:pt idx="202">
                  <c:v>142.99</c:v>
                </c:pt>
                <c:pt idx="203">
                  <c:v>143.69</c:v>
                </c:pt>
                <c:pt idx="204">
                  <c:v>143.69</c:v>
                </c:pt>
                <c:pt idx="205">
                  <c:v>142.99</c:v>
                </c:pt>
                <c:pt idx="206">
                  <c:v>143.69</c:v>
                </c:pt>
                <c:pt idx="207">
                  <c:v>143.69</c:v>
                </c:pt>
                <c:pt idx="208">
                  <c:v>143.69</c:v>
                </c:pt>
                <c:pt idx="209">
                  <c:v>143.69</c:v>
                </c:pt>
                <c:pt idx="210">
                  <c:v>143.69</c:v>
                </c:pt>
                <c:pt idx="211">
                  <c:v>143.69</c:v>
                </c:pt>
                <c:pt idx="212">
                  <c:v>143.69</c:v>
                </c:pt>
                <c:pt idx="213">
                  <c:v>143.69</c:v>
                </c:pt>
                <c:pt idx="214">
                  <c:v>143.69</c:v>
                </c:pt>
                <c:pt idx="215">
                  <c:v>143.69</c:v>
                </c:pt>
                <c:pt idx="216">
                  <c:v>143.69</c:v>
                </c:pt>
                <c:pt idx="217">
                  <c:v>143.69</c:v>
                </c:pt>
                <c:pt idx="218">
                  <c:v>143.69</c:v>
                </c:pt>
                <c:pt idx="219">
                  <c:v>143.69</c:v>
                </c:pt>
                <c:pt idx="220">
                  <c:v>143.69</c:v>
                </c:pt>
                <c:pt idx="221">
                  <c:v>143.69</c:v>
                </c:pt>
                <c:pt idx="222">
                  <c:v>144.4</c:v>
                </c:pt>
                <c:pt idx="223">
                  <c:v>143.69</c:v>
                </c:pt>
                <c:pt idx="224">
                  <c:v>143.69</c:v>
                </c:pt>
                <c:pt idx="225">
                  <c:v>143.69</c:v>
                </c:pt>
                <c:pt idx="226">
                  <c:v>144.4</c:v>
                </c:pt>
                <c:pt idx="227">
                  <c:v>143.69</c:v>
                </c:pt>
                <c:pt idx="228">
                  <c:v>143.69</c:v>
                </c:pt>
                <c:pt idx="229">
                  <c:v>144.4</c:v>
                </c:pt>
                <c:pt idx="230">
                  <c:v>144.4</c:v>
                </c:pt>
                <c:pt idx="231">
                  <c:v>144.4</c:v>
                </c:pt>
                <c:pt idx="232">
                  <c:v>144.4</c:v>
                </c:pt>
                <c:pt idx="233">
                  <c:v>144.4</c:v>
                </c:pt>
                <c:pt idx="234">
                  <c:v>143.69</c:v>
                </c:pt>
                <c:pt idx="235">
                  <c:v>144.4</c:v>
                </c:pt>
                <c:pt idx="236">
                  <c:v>144.4</c:v>
                </c:pt>
                <c:pt idx="237">
                  <c:v>144.4</c:v>
                </c:pt>
                <c:pt idx="238">
                  <c:v>144.4</c:v>
                </c:pt>
                <c:pt idx="239">
                  <c:v>144.4</c:v>
                </c:pt>
                <c:pt idx="240">
                  <c:v>144.4</c:v>
                </c:pt>
                <c:pt idx="241">
                  <c:v>144.4</c:v>
                </c:pt>
                <c:pt idx="242">
                  <c:v>144.4</c:v>
                </c:pt>
                <c:pt idx="243">
                  <c:v>144.4</c:v>
                </c:pt>
                <c:pt idx="244">
                  <c:v>144.4</c:v>
                </c:pt>
                <c:pt idx="245">
                  <c:v>144.4</c:v>
                </c:pt>
                <c:pt idx="246">
                  <c:v>144.4</c:v>
                </c:pt>
                <c:pt idx="247">
                  <c:v>144.4</c:v>
                </c:pt>
                <c:pt idx="248">
                  <c:v>144.4</c:v>
                </c:pt>
                <c:pt idx="249">
                  <c:v>144.4</c:v>
                </c:pt>
                <c:pt idx="250">
                  <c:v>144.4</c:v>
                </c:pt>
                <c:pt idx="251">
                  <c:v>144.4</c:v>
                </c:pt>
                <c:pt idx="252">
                  <c:v>144.4</c:v>
                </c:pt>
                <c:pt idx="253">
                  <c:v>144.4</c:v>
                </c:pt>
                <c:pt idx="254">
                  <c:v>144.4</c:v>
                </c:pt>
                <c:pt idx="255">
                  <c:v>144.4</c:v>
                </c:pt>
                <c:pt idx="256">
                  <c:v>144.4</c:v>
                </c:pt>
                <c:pt idx="257">
                  <c:v>144.4</c:v>
                </c:pt>
                <c:pt idx="258">
                  <c:v>144.4</c:v>
                </c:pt>
                <c:pt idx="259">
                  <c:v>144.4</c:v>
                </c:pt>
                <c:pt idx="260">
                  <c:v>144.4</c:v>
                </c:pt>
                <c:pt idx="261">
                  <c:v>144.4</c:v>
                </c:pt>
                <c:pt idx="262">
                  <c:v>144.4</c:v>
                </c:pt>
                <c:pt idx="263">
                  <c:v>144.4</c:v>
                </c:pt>
                <c:pt idx="264">
                  <c:v>144.4</c:v>
                </c:pt>
                <c:pt idx="265">
                  <c:v>144.4</c:v>
                </c:pt>
                <c:pt idx="266">
                  <c:v>144.4</c:v>
                </c:pt>
                <c:pt idx="267">
                  <c:v>144.4</c:v>
                </c:pt>
                <c:pt idx="268">
                  <c:v>144.4</c:v>
                </c:pt>
                <c:pt idx="269">
                  <c:v>144.4</c:v>
                </c:pt>
                <c:pt idx="270">
                  <c:v>144.4</c:v>
                </c:pt>
                <c:pt idx="271">
                  <c:v>144.4</c:v>
                </c:pt>
                <c:pt idx="272">
                  <c:v>144.4</c:v>
                </c:pt>
                <c:pt idx="273">
                  <c:v>144.4</c:v>
                </c:pt>
                <c:pt idx="274">
                  <c:v>144.4</c:v>
                </c:pt>
                <c:pt idx="275">
                  <c:v>144.4</c:v>
                </c:pt>
                <c:pt idx="276">
                  <c:v>144.4</c:v>
                </c:pt>
                <c:pt idx="277">
                  <c:v>144.4</c:v>
                </c:pt>
                <c:pt idx="278">
                  <c:v>144.4</c:v>
                </c:pt>
                <c:pt idx="279">
                  <c:v>144.4</c:v>
                </c:pt>
                <c:pt idx="280">
                  <c:v>144.4</c:v>
                </c:pt>
                <c:pt idx="281">
                  <c:v>144.4</c:v>
                </c:pt>
                <c:pt idx="282">
                  <c:v>144.4</c:v>
                </c:pt>
                <c:pt idx="283">
                  <c:v>144.4</c:v>
                </c:pt>
                <c:pt idx="284">
                  <c:v>144.4</c:v>
                </c:pt>
                <c:pt idx="285">
                  <c:v>144.4</c:v>
                </c:pt>
                <c:pt idx="286">
                  <c:v>144.4</c:v>
                </c:pt>
                <c:pt idx="287">
                  <c:v>145.11000000000001</c:v>
                </c:pt>
                <c:pt idx="288">
                  <c:v>144.4</c:v>
                </c:pt>
                <c:pt idx="289">
                  <c:v>144.4</c:v>
                </c:pt>
                <c:pt idx="290">
                  <c:v>144.4</c:v>
                </c:pt>
                <c:pt idx="291">
                  <c:v>144.4</c:v>
                </c:pt>
                <c:pt idx="292">
                  <c:v>144.4</c:v>
                </c:pt>
                <c:pt idx="293">
                  <c:v>144.4</c:v>
                </c:pt>
                <c:pt idx="294">
                  <c:v>144.4</c:v>
                </c:pt>
                <c:pt idx="295">
                  <c:v>145.11000000000001</c:v>
                </c:pt>
                <c:pt idx="296">
                  <c:v>145.11000000000001</c:v>
                </c:pt>
                <c:pt idx="297">
                  <c:v>145.11000000000001</c:v>
                </c:pt>
                <c:pt idx="298">
                  <c:v>144.4</c:v>
                </c:pt>
                <c:pt idx="299">
                  <c:v>145.11000000000001</c:v>
                </c:pt>
                <c:pt idx="300">
                  <c:v>144.4</c:v>
                </c:pt>
                <c:pt idx="301">
                  <c:v>145.11000000000001</c:v>
                </c:pt>
                <c:pt idx="302">
                  <c:v>144.4</c:v>
                </c:pt>
                <c:pt idx="303">
                  <c:v>144.4</c:v>
                </c:pt>
                <c:pt idx="304">
                  <c:v>144.4</c:v>
                </c:pt>
                <c:pt idx="305">
                  <c:v>144.4</c:v>
                </c:pt>
                <c:pt idx="306">
                  <c:v>145.11000000000001</c:v>
                </c:pt>
                <c:pt idx="307">
                  <c:v>144.4</c:v>
                </c:pt>
                <c:pt idx="308">
                  <c:v>144.4</c:v>
                </c:pt>
                <c:pt idx="309">
                  <c:v>144.4</c:v>
                </c:pt>
                <c:pt idx="310">
                  <c:v>145.11000000000001</c:v>
                </c:pt>
                <c:pt idx="311">
                  <c:v>144.4</c:v>
                </c:pt>
                <c:pt idx="312">
                  <c:v>144.4</c:v>
                </c:pt>
                <c:pt idx="313">
                  <c:v>144.4</c:v>
                </c:pt>
                <c:pt idx="314">
                  <c:v>144.4</c:v>
                </c:pt>
                <c:pt idx="315">
                  <c:v>145.11000000000001</c:v>
                </c:pt>
                <c:pt idx="316">
                  <c:v>144.4</c:v>
                </c:pt>
                <c:pt idx="317">
                  <c:v>145.11000000000001</c:v>
                </c:pt>
                <c:pt idx="318">
                  <c:v>144.4</c:v>
                </c:pt>
                <c:pt idx="319">
                  <c:v>144.4</c:v>
                </c:pt>
                <c:pt idx="320">
                  <c:v>145.11000000000001</c:v>
                </c:pt>
                <c:pt idx="321">
                  <c:v>144.4</c:v>
                </c:pt>
                <c:pt idx="322">
                  <c:v>145.11000000000001</c:v>
                </c:pt>
                <c:pt idx="323">
                  <c:v>144.4</c:v>
                </c:pt>
                <c:pt idx="324">
                  <c:v>144.4</c:v>
                </c:pt>
                <c:pt idx="325">
                  <c:v>145.11000000000001</c:v>
                </c:pt>
                <c:pt idx="326">
                  <c:v>145.11000000000001</c:v>
                </c:pt>
                <c:pt idx="327">
                  <c:v>144.4</c:v>
                </c:pt>
                <c:pt idx="328">
                  <c:v>144.4</c:v>
                </c:pt>
                <c:pt idx="329">
                  <c:v>145.11000000000001</c:v>
                </c:pt>
                <c:pt idx="330">
                  <c:v>144.4</c:v>
                </c:pt>
                <c:pt idx="331">
                  <c:v>145.11000000000001</c:v>
                </c:pt>
                <c:pt idx="332">
                  <c:v>145.11000000000001</c:v>
                </c:pt>
                <c:pt idx="333">
                  <c:v>145.11000000000001</c:v>
                </c:pt>
                <c:pt idx="334">
                  <c:v>145.11000000000001</c:v>
                </c:pt>
                <c:pt idx="335">
                  <c:v>145.11000000000001</c:v>
                </c:pt>
                <c:pt idx="336">
                  <c:v>144.4</c:v>
                </c:pt>
                <c:pt idx="337">
                  <c:v>144.4</c:v>
                </c:pt>
                <c:pt idx="338">
                  <c:v>145.11000000000001</c:v>
                </c:pt>
                <c:pt idx="339">
                  <c:v>145.11000000000001</c:v>
                </c:pt>
                <c:pt idx="340">
                  <c:v>145.11000000000001</c:v>
                </c:pt>
                <c:pt idx="341">
                  <c:v>145.11000000000001</c:v>
                </c:pt>
                <c:pt idx="342">
                  <c:v>144.4</c:v>
                </c:pt>
                <c:pt idx="343">
                  <c:v>145.11000000000001</c:v>
                </c:pt>
                <c:pt idx="344">
                  <c:v>145.11000000000001</c:v>
                </c:pt>
                <c:pt idx="345">
                  <c:v>145.11000000000001</c:v>
                </c:pt>
                <c:pt idx="346">
                  <c:v>144.4</c:v>
                </c:pt>
                <c:pt idx="347">
                  <c:v>145.11000000000001</c:v>
                </c:pt>
                <c:pt idx="348">
                  <c:v>144.4</c:v>
                </c:pt>
                <c:pt idx="349">
                  <c:v>144.4</c:v>
                </c:pt>
                <c:pt idx="350">
                  <c:v>144.4</c:v>
                </c:pt>
                <c:pt idx="351">
                  <c:v>144.4</c:v>
                </c:pt>
                <c:pt idx="352">
                  <c:v>145.11000000000001</c:v>
                </c:pt>
                <c:pt idx="353">
                  <c:v>144.4</c:v>
                </c:pt>
                <c:pt idx="354">
                  <c:v>145.11000000000001</c:v>
                </c:pt>
                <c:pt idx="355">
                  <c:v>144.4</c:v>
                </c:pt>
                <c:pt idx="356">
                  <c:v>145.11000000000001</c:v>
                </c:pt>
                <c:pt idx="357">
                  <c:v>144.4</c:v>
                </c:pt>
                <c:pt idx="358">
                  <c:v>145.11000000000001</c:v>
                </c:pt>
                <c:pt idx="359">
                  <c:v>145.11000000000001</c:v>
                </c:pt>
                <c:pt idx="360">
                  <c:v>145.11000000000001</c:v>
                </c:pt>
                <c:pt idx="361">
                  <c:v>145.11000000000001</c:v>
                </c:pt>
                <c:pt idx="362">
                  <c:v>145.11000000000001</c:v>
                </c:pt>
                <c:pt idx="363">
                  <c:v>145.11000000000001</c:v>
                </c:pt>
                <c:pt idx="364">
                  <c:v>144.4</c:v>
                </c:pt>
                <c:pt idx="365">
                  <c:v>145.11000000000001</c:v>
                </c:pt>
                <c:pt idx="366">
                  <c:v>145.11000000000001</c:v>
                </c:pt>
                <c:pt idx="367">
                  <c:v>144.4</c:v>
                </c:pt>
                <c:pt idx="368">
                  <c:v>145.11000000000001</c:v>
                </c:pt>
                <c:pt idx="369">
                  <c:v>144.4</c:v>
                </c:pt>
                <c:pt idx="370">
                  <c:v>144.4</c:v>
                </c:pt>
                <c:pt idx="371">
                  <c:v>145.11000000000001</c:v>
                </c:pt>
                <c:pt idx="372">
                  <c:v>145.11000000000001</c:v>
                </c:pt>
                <c:pt idx="373">
                  <c:v>145.11000000000001</c:v>
                </c:pt>
                <c:pt idx="374">
                  <c:v>145.11000000000001</c:v>
                </c:pt>
                <c:pt idx="375">
                  <c:v>145.11000000000001</c:v>
                </c:pt>
                <c:pt idx="376">
                  <c:v>145.11000000000001</c:v>
                </c:pt>
                <c:pt idx="377">
                  <c:v>145.11000000000001</c:v>
                </c:pt>
                <c:pt idx="378">
                  <c:v>145.11000000000001</c:v>
                </c:pt>
                <c:pt idx="379">
                  <c:v>144.4</c:v>
                </c:pt>
                <c:pt idx="380">
                  <c:v>145.11000000000001</c:v>
                </c:pt>
                <c:pt idx="381">
                  <c:v>145.11000000000001</c:v>
                </c:pt>
                <c:pt idx="382">
                  <c:v>145.11000000000001</c:v>
                </c:pt>
                <c:pt idx="383">
                  <c:v>145.11000000000001</c:v>
                </c:pt>
                <c:pt idx="384">
                  <c:v>145.11000000000001</c:v>
                </c:pt>
                <c:pt idx="385">
                  <c:v>145.11000000000001</c:v>
                </c:pt>
                <c:pt idx="386">
                  <c:v>145.11000000000001</c:v>
                </c:pt>
                <c:pt idx="387">
                  <c:v>145.11000000000001</c:v>
                </c:pt>
                <c:pt idx="388">
                  <c:v>145.11000000000001</c:v>
                </c:pt>
                <c:pt idx="389">
                  <c:v>145.11000000000001</c:v>
                </c:pt>
                <c:pt idx="390">
                  <c:v>145.11000000000001</c:v>
                </c:pt>
                <c:pt idx="391">
                  <c:v>145.11000000000001</c:v>
                </c:pt>
                <c:pt idx="392">
                  <c:v>145.11000000000001</c:v>
                </c:pt>
                <c:pt idx="393">
                  <c:v>145.11000000000001</c:v>
                </c:pt>
                <c:pt idx="394">
                  <c:v>145.11000000000001</c:v>
                </c:pt>
                <c:pt idx="395">
                  <c:v>145.11000000000001</c:v>
                </c:pt>
                <c:pt idx="396">
                  <c:v>145.11000000000001</c:v>
                </c:pt>
                <c:pt idx="397">
                  <c:v>145.11000000000001</c:v>
                </c:pt>
                <c:pt idx="398">
                  <c:v>145.11000000000001</c:v>
                </c:pt>
                <c:pt idx="399">
                  <c:v>145.11000000000001</c:v>
                </c:pt>
                <c:pt idx="400">
                  <c:v>145.11000000000001</c:v>
                </c:pt>
                <c:pt idx="401">
                  <c:v>145.11000000000001</c:v>
                </c:pt>
                <c:pt idx="402">
                  <c:v>145.11000000000001</c:v>
                </c:pt>
                <c:pt idx="403">
                  <c:v>145.11000000000001</c:v>
                </c:pt>
                <c:pt idx="404">
                  <c:v>145.11000000000001</c:v>
                </c:pt>
                <c:pt idx="405">
                  <c:v>145.11000000000001</c:v>
                </c:pt>
                <c:pt idx="406">
                  <c:v>145.11000000000001</c:v>
                </c:pt>
                <c:pt idx="407">
                  <c:v>145.11000000000001</c:v>
                </c:pt>
                <c:pt idx="408">
                  <c:v>145.11000000000001</c:v>
                </c:pt>
                <c:pt idx="409">
                  <c:v>145.11000000000001</c:v>
                </c:pt>
                <c:pt idx="410">
                  <c:v>145.11000000000001</c:v>
                </c:pt>
                <c:pt idx="411">
                  <c:v>145.11000000000001</c:v>
                </c:pt>
                <c:pt idx="412">
                  <c:v>145.11000000000001</c:v>
                </c:pt>
                <c:pt idx="413">
                  <c:v>145.11000000000001</c:v>
                </c:pt>
                <c:pt idx="414">
                  <c:v>145.11000000000001</c:v>
                </c:pt>
                <c:pt idx="415">
                  <c:v>114.13</c:v>
                </c:pt>
                <c:pt idx="416">
                  <c:v>101.73</c:v>
                </c:pt>
                <c:pt idx="417">
                  <c:v>94.296999999999997</c:v>
                </c:pt>
                <c:pt idx="418">
                  <c:v>100.14</c:v>
                </c:pt>
                <c:pt idx="419">
                  <c:v>120.85</c:v>
                </c:pt>
                <c:pt idx="420">
                  <c:v>129</c:v>
                </c:pt>
                <c:pt idx="421">
                  <c:v>130.41999999999999</c:v>
                </c:pt>
                <c:pt idx="422">
                  <c:v>132.54</c:v>
                </c:pt>
                <c:pt idx="423">
                  <c:v>136.26</c:v>
                </c:pt>
                <c:pt idx="424">
                  <c:v>137.66999999999999</c:v>
                </c:pt>
                <c:pt idx="425">
                  <c:v>139.27000000000001</c:v>
                </c:pt>
                <c:pt idx="426">
                  <c:v>139.97999999999999</c:v>
                </c:pt>
                <c:pt idx="427">
                  <c:v>140.68</c:v>
                </c:pt>
                <c:pt idx="428">
                  <c:v>141.38999999999999</c:v>
                </c:pt>
                <c:pt idx="429">
                  <c:v>138.56</c:v>
                </c:pt>
                <c:pt idx="430">
                  <c:v>101.73</c:v>
                </c:pt>
                <c:pt idx="431">
                  <c:v>95.891000000000005</c:v>
                </c:pt>
                <c:pt idx="432">
                  <c:v>93.588999999999999</c:v>
                </c:pt>
                <c:pt idx="433">
                  <c:v>109.88</c:v>
                </c:pt>
                <c:pt idx="434">
                  <c:v>122.98</c:v>
                </c:pt>
                <c:pt idx="435">
                  <c:v>128.11000000000001</c:v>
                </c:pt>
                <c:pt idx="436">
                  <c:v>129.71</c:v>
                </c:pt>
                <c:pt idx="437">
                  <c:v>132.54</c:v>
                </c:pt>
                <c:pt idx="438">
                  <c:v>135.55000000000001</c:v>
                </c:pt>
                <c:pt idx="439">
                  <c:v>137.66999999999999</c:v>
                </c:pt>
                <c:pt idx="440">
                  <c:v>138.56</c:v>
                </c:pt>
                <c:pt idx="441">
                  <c:v>139.97999999999999</c:v>
                </c:pt>
                <c:pt idx="442">
                  <c:v>140.68</c:v>
                </c:pt>
                <c:pt idx="443">
                  <c:v>140.68</c:v>
                </c:pt>
                <c:pt idx="444">
                  <c:v>109.88</c:v>
                </c:pt>
                <c:pt idx="445">
                  <c:v>102.44</c:v>
                </c:pt>
                <c:pt idx="446">
                  <c:v>100.14</c:v>
                </c:pt>
                <c:pt idx="447">
                  <c:v>100.14</c:v>
                </c:pt>
                <c:pt idx="448">
                  <c:v>115.72</c:v>
                </c:pt>
                <c:pt idx="449">
                  <c:v>125.99</c:v>
                </c:pt>
                <c:pt idx="450">
                  <c:v>129</c:v>
                </c:pt>
                <c:pt idx="451">
                  <c:v>131.12</c:v>
                </c:pt>
                <c:pt idx="452">
                  <c:v>134.13</c:v>
                </c:pt>
                <c:pt idx="453">
                  <c:v>136.26</c:v>
                </c:pt>
                <c:pt idx="454">
                  <c:v>137.66999999999999</c:v>
                </c:pt>
                <c:pt idx="455">
                  <c:v>139.27000000000001</c:v>
                </c:pt>
                <c:pt idx="456">
                  <c:v>139.97999999999999</c:v>
                </c:pt>
                <c:pt idx="457">
                  <c:v>140.68</c:v>
                </c:pt>
                <c:pt idx="458">
                  <c:v>141.38999999999999</c:v>
                </c:pt>
                <c:pt idx="459">
                  <c:v>131.12</c:v>
                </c:pt>
                <c:pt idx="460">
                  <c:v>110.59</c:v>
                </c:pt>
                <c:pt idx="461">
                  <c:v>108.28</c:v>
                </c:pt>
                <c:pt idx="462">
                  <c:v>108.99</c:v>
                </c:pt>
                <c:pt idx="463">
                  <c:v>109.88</c:v>
                </c:pt>
                <c:pt idx="464">
                  <c:v>120.85</c:v>
                </c:pt>
                <c:pt idx="465">
                  <c:v>128.11000000000001</c:v>
                </c:pt>
                <c:pt idx="466">
                  <c:v>130.41999999999999</c:v>
                </c:pt>
                <c:pt idx="467">
                  <c:v>131.83000000000001</c:v>
                </c:pt>
                <c:pt idx="468">
                  <c:v>134.84</c:v>
                </c:pt>
                <c:pt idx="469">
                  <c:v>137.66999999999999</c:v>
                </c:pt>
                <c:pt idx="470">
                  <c:v>138.56</c:v>
                </c:pt>
                <c:pt idx="471">
                  <c:v>139.27000000000001</c:v>
                </c:pt>
                <c:pt idx="472">
                  <c:v>140.68</c:v>
                </c:pt>
                <c:pt idx="473">
                  <c:v>140.68</c:v>
                </c:pt>
                <c:pt idx="474">
                  <c:v>118.55</c:v>
                </c:pt>
                <c:pt idx="475">
                  <c:v>117.14</c:v>
                </c:pt>
                <c:pt idx="476">
                  <c:v>118.55</c:v>
                </c:pt>
                <c:pt idx="477">
                  <c:v>119.44</c:v>
                </c:pt>
                <c:pt idx="478">
                  <c:v>120.85</c:v>
                </c:pt>
                <c:pt idx="479">
                  <c:v>128.11000000000001</c:v>
                </c:pt>
                <c:pt idx="480">
                  <c:v>132.54</c:v>
                </c:pt>
                <c:pt idx="481">
                  <c:v>134.13</c:v>
                </c:pt>
                <c:pt idx="482">
                  <c:v>134.84</c:v>
                </c:pt>
                <c:pt idx="483">
                  <c:v>137.66999999999999</c:v>
                </c:pt>
                <c:pt idx="484">
                  <c:v>139.27000000000001</c:v>
                </c:pt>
                <c:pt idx="485">
                  <c:v>139.97999999999999</c:v>
                </c:pt>
                <c:pt idx="486">
                  <c:v>140.68</c:v>
                </c:pt>
                <c:pt idx="487">
                  <c:v>141.38999999999999</c:v>
                </c:pt>
                <c:pt idx="488">
                  <c:v>141.38999999999999</c:v>
                </c:pt>
                <c:pt idx="489">
                  <c:v>129</c:v>
                </c:pt>
                <c:pt idx="490">
                  <c:v>125.99</c:v>
                </c:pt>
                <c:pt idx="491">
                  <c:v>126.7</c:v>
                </c:pt>
                <c:pt idx="492">
                  <c:v>127.41</c:v>
                </c:pt>
                <c:pt idx="493">
                  <c:v>128.11000000000001</c:v>
                </c:pt>
                <c:pt idx="494">
                  <c:v>129.71</c:v>
                </c:pt>
                <c:pt idx="495">
                  <c:v>133.25</c:v>
                </c:pt>
                <c:pt idx="496">
                  <c:v>136.97</c:v>
                </c:pt>
                <c:pt idx="497">
                  <c:v>136.97</c:v>
                </c:pt>
                <c:pt idx="498">
                  <c:v>137.66999999999999</c:v>
                </c:pt>
                <c:pt idx="499">
                  <c:v>139.97999999999999</c:v>
                </c:pt>
                <c:pt idx="500">
                  <c:v>140.68</c:v>
                </c:pt>
                <c:pt idx="501">
                  <c:v>140.68</c:v>
                </c:pt>
                <c:pt idx="502">
                  <c:v>140.68</c:v>
                </c:pt>
                <c:pt idx="503">
                  <c:v>142.1</c:v>
                </c:pt>
                <c:pt idx="504">
                  <c:v>131.12</c:v>
                </c:pt>
                <c:pt idx="505">
                  <c:v>131.83000000000001</c:v>
                </c:pt>
                <c:pt idx="506">
                  <c:v>134.13</c:v>
                </c:pt>
                <c:pt idx="507">
                  <c:v>134.13</c:v>
                </c:pt>
                <c:pt idx="508">
                  <c:v>134.13</c:v>
                </c:pt>
                <c:pt idx="509">
                  <c:v>135.55000000000001</c:v>
                </c:pt>
                <c:pt idx="510">
                  <c:v>138.56</c:v>
                </c:pt>
                <c:pt idx="511">
                  <c:v>139.97999999999999</c:v>
                </c:pt>
                <c:pt idx="512">
                  <c:v>139.27000000000001</c:v>
                </c:pt>
                <c:pt idx="513">
                  <c:v>139.97999999999999</c:v>
                </c:pt>
                <c:pt idx="514">
                  <c:v>141.38999999999999</c:v>
                </c:pt>
                <c:pt idx="515">
                  <c:v>141.38999999999999</c:v>
                </c:pt>
                <c:pt idx="516">
                  <c:v>140.68</c:v>
                </c:pt>
                <c:pt idx="517">
                  <c:v>142.1</c:v>
                </c:pt>
                <c:pt idx="518">
                  <c:v>142.1</c:v>
                </c:pt>
                <c:pt idx="519">
                  <c:v>134.13</c:v>
                </c:pt>
                <c:pt idx="520">
                  <c:v>136.97</c:v>
                </c:pt>
                <c:pt idx="521">
                  <c:v>136.97</c:v>
                </c:pt>
                <c:pt idx="522">
                  <c:v>136.97</c:v>
                </c:pt>
                <c:pt idx="523">
                  <c:v>137.66999999999999</c:v>
                </c:pt>
                <c:pt idx="524">
                  <c:v>137.66999999999999</c:v>
                </c:pt>
                <c:pt idx="525">
                  <c:v>138.56</c:v>
                </c:pt>
                <c:pt idx="526">
                  <c:v>140.68</c:v>
                </c:pt>
                <c:pt idx="527">
                  <c:v>140.68</c:v>
                </c:pt>
                <c:pt idx="528">
                  <c:v>139.97999999999999</c:v>
                </c:pt>
                <c:pt idx="529">
                  <c:v>141.38999999999999</c:v>
                </c:pt>
                <c:pt idx="530">
                  <c:v>142.1</c:v>
                </c:pt>
                <c:pt idx="531">
                  <c:v>141.38999999999999</c:v>
                </c:pt>
                <c:pt idx="532">
                  <c:v>141.38999999999999</c:v>
                </c:pt>
                <c:pt idx="533">
                  <c:v>142.1</c:v>
                </c:pt>
                <c:pt idx="534">
                  <c:v>137.66999999999999</c:v>
                </c:pt>
                <c:pt idx="535">
                  <c:v>137.66999999999999</c:v>
                </c:pt>
                <c:pt idx="536">
                  <c:v>139.27000000000001</c:v>
                </c:pt>
                <c:pt idx="537">
                  <c:v>139.27000000000001</c:v>
                </c:pt>
                <c:pt idx="538">
                  <c:v>139.27000000000001</c:v>
                </c:pt>
                <c:pt idx="539">
                  <c:v>139.27000000000001</c:v>
                </c:pt>
                <c:pt idx="540">
                  <c:v>140.68</c:v>
                </c:pt>
                <c:pt idx="541">
                  <c:v>141.38999999999999</c:v>
                </c:pt>
                <c:pt idx="542">
                  <c:v>140.68</c:v>
                </c:pt>
                <c:pt idx="543">
                  <c:v>141.38999999999999</c:v>
                </c:pt>
                <c:pt idx="544">
                  <c:v>141.38999999999999</c:v>
                </c:pt>
                <c:pt idx="545">
                  <c:v>142.1</c:v>
                </c:pt>
                <c:pt idx="546">
                  <c:v>141.38999999999999</c:v>
                </c:pt>
                <c:pt idx="547">
                  <c:v>142.1</c:v>
                </c:pt>
                <c:pt idx="548">
                  <c:v>139.27000000000001</c:v>
                </c:pt>
                <c:pt idx="549">
                  <c:v>139.97999999999999</c:v>
                </c:pt>
                <c:pt idx="550">
                  <c:v>140.68</c:v>
                </c:pt>
                <c:pt idx="551">
                  <c:v>139.97999999999999</c:v>
                </c:pt>
                <c:pt idx="552">
                  <c:v>139.97999999999999</c:v>
                </c:pt>
                <c:pt idx="553">
                  <c:v>139.97999999999999</c:v>
                </c:pt>
                <c:pt idx="554">
                  <c:v>139.97999999999999</c:v>
                </c:pt>
                <c:pt idx="555">
                  <c:v>141.38999999999999</c:v>
                </c:pt>
                <c:pt idx="556">
                  <c:v>141.38999999999999</c:v>
                </c:pt>
                <c:pt idx="557">
                  <c:v>141.38999999999999</c:v>
                </c:pt>
                <c:pt idx="558">
                  <c:v>141.38999999999999</c:v>
                </c:pt>
                <c:pt idx="559">
                  <c:v>142.1</c:v>
                </c:pt>
                <c:pt idx="560">
                  <c:v>142.1</c:v>
                </c:pt>
                <c:pt idx="561">
                  <c:v>142.1</c:v>
                </c:pt>
                <c:pt idx="562">
                  <c:v>142.1</c:v>
                </c:pt>
                <c:pt idx="563">
                  <c:v>142.99</c:v>
                </c:pt>
                <c:pt idx="564">
                  <c:v>139.27000000000001</c:v>
                </c:pt>
                <c:pt idx="565">
                  <c:v>139.27000000000001</c:v>
                </c:pt>
                <c:pt idx="566">
                  <c:v>139.97999999999999</c:v>
                </c:pt>
                <c:pt idx="567">
                  <c:v>139.97999999999999</c:v>
                </c:pt>
                <c:pt idx="568">
                  <c:v>139.97999999999999</c:v>
                </c:pt>
                <c:pt idx="569">
                  <c:v>140.68</c:v>
                </c:pt>
                <c:pt idx="570">
                  <c:v>140.68</c:v>
                </c:pt>
                <c:pt idx="571">
                  <c:v>141.38999999999999</c:v>
                </c:pt>
                <c:pt idx="572">
                  <c:v>141.38999999999999</c:v>
                </c:pt>
                <c:pt idx="573">
                  <c:v>141.38999999999999</c:v>
                </c:pt>
                <c:pt idx="574">
                  <c:v>142.1</c:v>
                </c:pt>
                <c:pt idx="575">
                  <c:v>142.1</c:v>
                </c:pt>
                <c:pt idx="576">
                  <c:v>142.1</c:v>
                </c:pt>
                <c:pt idx="577">
                  <c:v>142.1</c:v>
                </c:pt>
                <c:pt idx="578">
                  <c:v>140.68</c:v>
                </c:pt>
                <c:pt idx="579">
                  <c:v>140.68</c:v>
                </c:pt>
                <c:pt idx="580">
                  <c:v>140.68</c:v>
                </c:pt>
                <c:pt idx="581">
                  <c:v>140.68</c:v>
                </c:pt>
                <c:pt idx="582">
                  <c:v>140.68</c:v>
                </c:pt>
                <c:pt idx="583">
                  <c:v>140.68</c:v>
                </c:pt>
                <c:pt idx="584">
                  <c:v>140.68</c:v>
                </c:pt>
                <c:pt idx="585">
                  <c:v>141.38999999999999</c:v>
                </c:pt>
                <c:pt idx="586">
                  <c:v>141.38999999999999</c:v>
                </c:pt>
                <c:pt idx="587">
                  <c:v>141.38999999999999</c:v>
                </c:pt>
                <c:pt idx="588">
                  <c:v>142.1</c:v>
                </c:pt>
                <c:pt idx="589">
                  <c:v>142.1</c:v>
                </c:pt>
                <c:pt idx="590">
                  <c:v>142.1</c:v>
                </c:pt>
                <c:pt idx="591">
                  <c:v>142.1</c:v>
                </c:pt>
                <c:pt idx="592">
                  <c:v>142.1</c:v>
                </c:pt>
                <c:pt idx="593">
                  <c:v>142.99</c:v>
                </c:pt>
                <c:pt idx="594">
                  <c:v>142.99</c:v>
                </c:pt>
                <c:pt idx="595">
                  <c:v>142.99</c:v>
                </c:pt>
                <c:pt idx="596">
                  <c:v>142.99</c:v>
                </c:pt>
                <c:pt idx="597">
                  <c:v>142.99</c:v>
                </c:pt>
                <c:pt idx="598">
                  <c:v>142.99</c:v>
                </c:pt>
                <c:pt idx="599">
                  <c:v>142.99</c:v>
                </c:pt>
                <c:pt idx="600">
                  <c:v>142.99</c:v>
                </c:pt>
                <c:pt idx="601">
                  <c:v>142.99</c:v>
                </c:pt>
                <c:pt idx="602">
                  <c:v>142.99</c:v>
                </c:pt>
                <c:pt idx="603">
                  <c:v>142.99</c:v>
                </c:pt>
                <c:pt idx="604">
                  <c:v>142.99</c:v>
                </c:pt>
                <c:pt idx="605">
                  <c:v>143.69</c:v>
                </c:pt>
                <c:pt idx="606">
                  <c:v>142.99</c:v>
                </c:pt>
                <c:pt idx="607">
                  <c:v>143.69</c:v>
                </c:pt>
                <c:pt idx="608">
                  <c:v>143.69</c:v>
                </c:pt>
                <c:pt idx="609">
                  <c:v>143.69</c:v>
                </c:pt>
                <c:pt idx="610">
                  <c:v>143.69</c:v>
                </c:pt>
                <c:pt idx="611">
                  <c:v>143.69</c:v>
                </c:pt>
                <c:pt idx="612">
                  <c:v>143.69</c:v>
                </c:pt>
                <c:pt idx="613">
                  <c:v>143.69</c:v>
                </c:pt>
                <c:pt idx="614">
                  <c:v>143.69</c:v>
                </c:pt>
                <c:pt idx="615">
                  <c:v>143.69</c:v>
                </c:pt>
                <c:pt idx="616">
                  <c:v>143.69</c:v>
                </c:pt>
                <c:pt idx="617">
                  <c:v>143.69</c:v>
                </c:pt>
                <c:pt idx="618">
                  <c:v>143.69</c:v>
                </c:pt>
                <c:pt idx="619">
                  <c:v>143.69</c:v>
                </c:pt>
                <c:pt idx="620">
                  <c:v>143.69</c:v>
                </c:pt>
                <c:pt idx="621">
                  <c:v>143.69</c:v>
                </c:pt>
                <c:pt idx="622">
                  <c:v>143.69</c:v>
                </c:pt>
                <c:pt idx="623">
                  <c:v>143.69</c:v>
                </c:pt>
                <c:pt idx="624">
                  <c:v>143.69</c:v>
                </c:pt>
                <c:pt idx="625">
                  <c:v>143.69</c:v>
                </c:pt>
                <c:pt idx="626">
                  <c:v>143.69</c:v>
                </c:pt>
                <c:pt idx="627">
                  <c:v>143.69</c:v>
                </c:pt>
                <c:pt idx="628">
                  <c:v>143.69</c:v>
                </c:pt>
                <c:pt idx="629">
                  <c:v>143.69</c:v>
                </c:pt>
                <c:pt idx="630">
                  <c:v>143.69</c:v>
                </c:pt>
                <c:pt idx="631">
                  <c:v>143.69</c:v>
                </c:pt>
                <c:pt idx="632">
                  <c:v>143.69</c:v>
                </c:pt>
                <c:pt idx="633">
                  <c:v>143.69</c:v>
                </c:pt>
                <c:pt idx="634">
                  <c:v>143.69</c:v>
                </c:pt>
                <c:pt idx="635">
                  <c:v>143.69</c:v>
                </c:pt>
                <c:pt idx="636">
                  <c:v>143.69</c:v>
                </c:pt>
                <c:pt idx="637">
                  <c:v>143.69</c:v>
                </c:pt>
                <c:pt idx="638">
                  <c:v>143.69</c:v>
                </c:pt>
                <c:pt idx="639">
                  <c:v>143.69</c:v>
                </c:pt>
                <c:pt idx="640">
                  <c:v>143.69</c:v>
                </c:pt>
                <c:pt idx="641">
                  <c:v>143.69</c:v>
                </c:pt>
                <c:pt idx="642">
                  <c:v>143.69</c:v>
                </c:pt>
                <c:pt idx="643">
                  <c:v>143.69</c:v>
                </c:pt>
                <c:pt idx="644">
                  <c:v>143.69</c:v>
                </c:pt>
                <c:pt idx="645">
                  <c:v>143.69</c:v>
                </c:pt>
                <c:pt idx="646">
                  <c:v>143.69</c:v>
                </c:pt>
                <c:pt idx="647">
                  <c:v>143.69</c:v>
                </c:pt>
                <c:pt idx="648">
                  <c:v>143.69</c:v>
                </c:pt>
                <c:pt idx="649">
                  <c:v>143.69</c:v>
                </c:pt>
                <c:pt idx="650">
                  <c:v>143.69</c:v>
                </c:pt>
                <c:pt idx="651">
                  <c:v>143.69</c:v>
                </c:pt>
                <c:pt idx="652">
                  <c:v>143.69</c:v>
                </c:pt>
                <c:pt idx="653">
                  <c:v>143.69</c:v>
                </c:pt>
                <c:pt idx="654">
                  <c:v>143.69</c:v>
                </c:pt>
                <c:pt idx="655">
                  <c:v>143.69</c:v>
                </c:pt>
                <c:pt idx="656">
                  <c:v>143.69</c:v>
                </c:pt>
                <c:pt idx="657">
                  <c:v>143.69</c:v>
                </c:pt>
                <c:pt idx="658">
                  <c:v>143.69</c:v>
                </c:pt>
                <c:pt idx="659">
                  <c:v>143.69</c:v>
                </c:pt>
                <c:pt idx="660">
                  <c:v>143.69</c:v>
                </c:pt>
                <c:pt idx="661">
                  <c:v>143.69</c:v>
                </c:pt>
                <c:pt idx="662">
                  <c:v>143.69</c:v>
                </c:pt>
                <c:pt idx="663">
                  <c:v>144.4</c:v>
                </c:pt>
                <c:pt idx="664">
                  <c:v>143.69</c:v>
                </c:pt>
                <c:pt idx="665">
                  <c:v>144.4</c:v>
                </c:pt>
                <c:pt idx="666">
                  <c:v>144.4</c:v>
                </c:pt>
                <c:pt idx="667">
                  <c:v>143.69</c:v>
                </c:pt>
                <c:pt idx="668">
                  <c:v>143.69</c:v>
                </c:pt>
                <c:pt idx="669">
                  <c:v>143.69</c:v>
                </c:pt>
                <c:pt idx="670">
                  <c:v>143.69</c:v>
                </c:pt>
                <c:pt idx="671">
                  <c:v>144.4</c:v>
                </c:pt>
                <c:pt idx="672">
                  <c:v>143.69</c:v>
                </c:pt>
                <c:pt idx="673">
                  <c:v>143.69</c:v>
                </c:pt>
                <c:pt idx="674">
                  <c:v>143.69</c:v>
                </c:pt>
                <c:pt idx="675">
                  <c:v>143.69</c:v>
                </c:pt>
                <c:pt idx="676">
                  <c:v>143.69</c:v>
                </c:pt>
                <c:pt idx="677">
                  <c:v>144.4</c:v>
                </c:pt>
                <c:pt idx="678">
                  <c:v>144.4</c:v>
                </c:pt>
                <c:pt idx="679">
                  <c:v>143.69</c:v>
                </c:pt>
                <c:pt idx="680">
                  <c:v>143.69</c:v>
                </c:pt>
                <c:pt idx="681">
                  <c:v>144.4</c:v>
                </c:pt>
                <c:pt idx="682">
                  <c:v>144.4</c:v>
                </c:pt>
                <c:pt idx="683">
                  <c:v>143.69</c:v>
                </c:pt>
                <c:pt idx="684">
                  <c:v>144.4</c:v>
                </c:pt>
                <c:pt idx="685">
                  <c:v>143.69</c:v>
                </c:pt>
                <c:pt idx="686">
                  <c:v>144.4</c:v>
                </c:pt>
                <c:pt idx="687">
                  <c:v>144.4</c:v>
                </c:pt>
                <c:pt idx="688">
                  <c:v>144.4</c:v>
                </c:pt>
                <c:pt idx="689">
                  <c:v>143.69</c:v>
                </c:pt>
                <c:pt idx="690">
                  <c:v>144.4</c:v>
                </c:pt>
                <c:pt idx="691">
                  <c:v>143.69</c:v>
                </c:pt>
                <c:pt idx="692">
                  <c:v>144.4</c:v>
                </c:pt>
                <c:pt idx="693">
                  <c:v>144.4</c:v>
                </c:pt>
                <c:pt idx="694">
                  <c:v>144.4</c:v>
                </c:pt>
                <c:pt idx="695">
                  <c:v>144.4</c:v>
                </c:pt>
                <c:pt idx="696">
                  <c:v>143.69</c:v>
                </c:pt>
                <c:pt idx="697">
                  <c:v>143.69</c:v>
                </c:pt>
                <c:pt idx="698">
                  <c:v>144.4</c:v>
                </c:pt>
                <c:pt idx="699">
                  <c:v>144.4</c:v>
                </c:pt>
                <c:pt idx="700">
                  <c:v>144.4</c:v>
                </c:pt>
                <c:pt idx="701">
                  <c:v>144.4</c:v>
                </c:pt>
                <c:pt idx="702">
                  <c:v>144.4</c:v>
                </c:pt>
                <c:pt idx="703">
                  <c:v>143.69</c:v>
                </c:pt>
                <c:pt idx="704">
                  <c:v>143.69</c:v>
                </c:pt>
                <c:pt idx="705">
                  <c:v>143.69</c:v>
                </c:pt>
                <c:pt idx="706">
                  <c:v>144.4</c:v>
                </c:pt>
                <c:pt idx="707">
                  <c:v>144.4</c:v>
                </c:pt>
                <c:pt idx="708">
                  <c:v>144.4</c:v>
                </c:pt>
                <c:pt idx="709">
                  <c:v>144.4</c:v>
                </c:pt>
                <c:pt idx="710">
                  <c:v>143.69</c:v>
                </c:pt>
                <c:pt idx="711">
                  <c:v>136.97</c:v>
                </c:pt>
                <c:pt idx="712">
                  <c:v>139.27000000000001</c:v>
                </c:pt>
                <c:pt idx="713">
                  <c:v>139.27000000000001</c:v>
                </c:pt>
                <c:pt idx="714">
                  <c:v>139.97999999999999</c:v>
                </c:pt>
                <c:pt idx="715">
                  <c:v>139.97999999999999</c:v>
                </c:pt>
                <c:pt idx="716">
                  <c:v>139.97999999999999</c:v>
                </c:pt>
                <c:pt idx="717">
                  <c:v>139.97999999999999</c:v>
                </c:pt>
                <c:pt idx="718">
                  <c:v>140.68</c:v>
                </c:pt>
                <c:pt idx="719">
                  <c:v>140.68</c:v>
                </c:pt>
                <c:pt idx="720">
                  <c:v>140.68</c:v>
                </c:pt>
                <c:pt idx="721">
                  <c:v>140.68</c:v>
                </c:pt>
                <c:pt idx="722">
                  <c:v>140.68</c:v>
                </c:pt>
                <c:pt idx="723">
                  <c:v>141.38999999999999</c:v>
                </c:pt>
                <c:pt idx="724">
                  <c:v>141.38999999999999</c:v>
                </c:pt>
                <c:pt idx="725">
                  <c:v>141.38999999999999</c:v>
                </c:pt>
                <c:pt idx="726">
                  <c:v>141.38999999999999</c:v>
                </c:pt>
                <c:pt idx="727">
                  <c:v>141.38999999999999</c:v>
                </c:pt>
                <c:pt idx="728">
                  <c:v>141.38999999999999</c:v>
                </c:pt>
                <c:pt idx="729">
                  <c:v>141.38999999999999</c:v>
                </c:pt>
                <c:pt idx="730">
                  <c:v>141.38999999999999</c:v>
                </c:pt>
                <c:pt idx="731">
                  <c:v>142.1</c:v>
                </c:pt>
                <c:pt idx="732">
                  <c:v>141.38999999999999</c:v>
                </c:pt>
                <c:pt idx="733">
                  <c:v>142.1</c:v>
                </c:pt>
                <c:pt idx="734">
                  <c:v>142.1</c:v>
                </c:pt>
                <c:pt idx="735">
                  <c:v>142.1</c:v>
                </c:pt>
                <c:pt idx="736">
                  <c:v>142.1</c:v>
                </c:pt>
                <c:pt idx="737">
                  <c:v>142.1</c:v>
                </c:pt>
                <c:pt idx="738">
                  <c:v>142.1</c:v>
                </c:pt>
                <c:pt idx="739">
                  <c:v>142.1</c:v>
                </c:pt>
                <c:pt idx="740">
                  <c:v>142.1</c:v>
                </c:pt>
                <c:pt idx="741">
                  <c:v>142.1</c:v>
                </c:pt>
                <c:pt idx="742">
                  <c:v>142.1</c:v>
                </c:pt>
                <c:pt idx="743">
                  <c:v>142.1</c:v>
                </c:pt>
                <c:pt idx="744">
                  <c:v>142.1</c:v>
                </c:pt>
                <c:pt idx="745">
                  <c:v>142.1</c:v>
                </c:pt>
                <c:pt idx="746">
                  <c:v>142.1</c:v>
                </c:pt>
                <c:pt idx="747">
                  <c:v>142.1</c:v>
                </c:pt>
                <c:pt idx="748">
                  <c:v>142.99</c:v>
                </c:pt>
                <c:pt idx="749">
                  <c:v>142.99</c:v>
                </c:pt>
                <c:pt idx="750">
                  <c:v>142.1</c:v>
                </c:pt>
                <c:pt idx="751">
                  <c:v>142.1</c:v>
                </c:pt>
                <c:pt idx="752">
                  <c:v>142.1</c:v>
                </c:pt>
                <c:pt idx="753">
                  <c:v>142.99</c:v>
                </c:pt>
                <c:pt idx="754">
                  <c:v>142.99</c:v>
                </c:pt>
                <c:pt idx="755">
                  <c:v>142.99</c:v>
                </c:pt>
                <c:pt idx="756">
                  <c:v>142.99</c:v>
                </c:pt>
                <c:pt idx="757">
                  <c:v>142.99</c:v>
                </c:pt>
                <c:pt idx="758">
                  <c:v>142.99</c:v>
                </c:pt>
                <c:pt idx="759">
                  <c:v>142.1</c:v>
                </c:pt>
                <c:pt idx="760">
                  <c:v>142.1</c:v>
                </c:pt>
                <c:pt idx="761">
                  <c:v>122.98</c:v>
                </c:pt>
                <c:pt idx="762">
                  <c:v>140.68</c:v>
                </c:pt>
                <c:pt idx="763">
                  <c:v>135.55000000000001</c:v>
                </c:pt>
                <c:pt idx="764">
                  <c:v>139.27000000000001</c:v>
                </c:pt>
                <c:pt idx="765">
                  <c:v>139.27000000000001</c:v>
                </c:pt>
                <c:pt idx="766">
                  <c:v>140.68</c:v>
                </c:pt>
                <c:pt idx="767">
                  <c:v>139.97999999999999</c:v>
                </c:pt>
                <c:pt idx="768">
                  <c:v>141.38999999999999</c:v>
                </c:pt>
                <c:pt idx="769">
                  <c:v>141.38999999999999</c:v>
                </c:pt>
                <c:pt idx="770">
                  <c:v>141.38999999999999</c:v>
                </c:pt>
                <c:pt idx="771">
                  <c:v>141.38999999999999</c:v>
                </c:pt>
                <c:pt idx="772">
                  <c:v>142.1</c:v>
                </c:pt>
                <c:pt idx="773">
                  <c:v>142.1</c:v>
                </c:pt>
                <c:pt idx="774">
                  <c:v>142.1</c:v>
                </c:pt>
                <c:pt idx="775">
                  <c:v>142.1</c:v>
                </c:pt>
                <c:pt idx="776">
                  <c:v>142.1</c:v>
                </c:pt>
                <c:pt idx="777">
                  <c:v>140.68</c:v>
                </c:pt>
                <c:pt idx="778">
                  <c:v>139.97999999999999</c:v>
                </c:pt>
                <c:pt idx="779">
                  <c:v>143.69</c:v>
                </c:pt>
                <c:pt idx="780">
                  <c:v>142.1</c:v>
                </c:pt>
                <c:pt idx="781">
                  <c:v>139.27000000000001</c:v>
                </c:pt>
                <c:pt idx="782">
                  <c:v>142.1</c:v>
                </c:pt>
                <c:pt idx="783">
                  <c:v>143.69</c:v>
                </c:pt>
                <c:pt idx="784">
                  <c:v>141.38999999999999</c:v>
                </c:pt>
                <c:pt idx="785">
                  <c:v>141.38999999999999</c:v>
                </c:pt>
                <c:pt idx="786">
                  <c:v>142.99</c:v>
                </c:pt>
                <c:pt idx="787">
                  <c:v>142.99</c:v>
                </c:pt>
                <c:pt idx="788">
                  <c:v>141.38999999999999</c:v>
                </c:pt>
                <c:pt idx="789">
                  <c:v>142.1</c:v>
                </c:pt>
                <c:pt idx="790">
                  <c:v>143.69</c:v>
                </c:pt>
                <c:pt idx="791">
                  <c:v>142.99</c:v>
                </c:pt>
                <c:pt idx="792">
                  <c:v>142.1</c:v>
                </c:pt>
                <c:pt idx="793">
                  <c:v>138.56</c:v>
                </c:pt>
                <c:pt idx="794">
                  <c:v>142.1</c:v>
                </c:pt>
                <c:pt idx="795">
                  <c:v>142.99</c:v>
                </c:pt>
                <c:pt idx="796">
                  <c:v>140.68</c:v>
                </c:pt>
                <c:pt idx="797">
                  <c:v>139.97999999999999</c:v>
                </c:pt>
                <c:pt idx="798">
                  <c:v>143.69</c:v>
                </c:pt>
                <c:pt idx="799">
                  <c:v>142.99</c:v>
                </c:pt>
                <c:pt idx="800">
                  <c:v>141.38999999999999</c:v>
                </c:pt>
                <c:pt idx="801">
                  <c:v>142.1</c:v>
                </c:pt>
                <c:pt idx="802">
                  <c:v>143.69</c:v>
                </c:pt>
                <c:pt idx="803">
                  <c:v>142.1</c:v>
                </c:pt>
                <c:pt idx="804">
                  <c:v>141.38999999999999</c:v>
                </c:pt>
                <c:pt idx="805">
                  <c:v>142.99</c:v>
                </c:pt>
                <c:pt idx="806">
                  <c:v>143.69</c:v>
                </c:pt>
                <c:pt idx="807">
                  <c:v>140.68</c:v>
                </c:pt>
                <c:pt idx="808">
                  <c:v>139.97999999999999</c:v>
                </c:pt>
                <c:pt idx="809">
                  <c:v>143.69</c:v>
                </c:pt>
                <c:pt idx="810">
                  <c:v>142.1</c:v>
                </c:pt>
                <c:pt idx="811">
                  <c:v>139.27000000000001</c:v>
                </c:pt>
                <c:pt idx="812">
                  <c:v>142.1</c:v>
                </c:pt>
                <c:pt idx="813">
                  <c:v>143.69</c:v>
                </c:pt>
                <c:pt idx="814">
                  <c:v>141.38999999999999</c:v>
                </c:pt>
                <c:pt idx="815">
                  <c:v>141.38999999999999</c:v>
                </c:pt>
                <c:pt idx="816">
                  <c:v>142.99</c:v>
                </c:pt>
                <c:pt idx="817">
                  <c:v>142.99</c:v>
                </c:pt>
                <c:pt idx="818">
                  <c:v>142.1</c:v>
                </c:pt>
                <c:pt idx="819">
                  <c:v>142.99</c:v>
                </c:pt>
                <c:pt idx="820">
                  <c:v>143.69</c:v>
                </c:pt>
                <c:pt idx="821">
                  <c:v>142.99</c:v>
                </c:pt>
                <c:pt idx="822">
                  <c:v>142.1</c:v>
                </c:pt>
                <c:pt idx="823">
                  <c:v>138.56</c:v>
                </c:pt>
                <c:pt idx="824">
                  <c:v>142.99</c:v>
                </c:pt>
                <c:pt idx="825">
                  <c:v>142.99</c:v>
                </c:pt>
                <c:pt idx="826">
                  <c:v>140.68</c:v>
                </c:pt>
                <c:pt idx="827">
                  <c:v>140.68</c:v>
                </c:pt>
                <c:pt idx="828">
                  <c:v>143.69</c:v>
                </c:pt>
                <c:pt idx="829">
                  <c:v>142.99</c:v>
                </c:pt>
                <c:pt idx="830">
                  <c:v>141.38999999999999</c:v>
                </c:pt>
                <c:pt idx="831">
                  <c:v>142.1</c:v>
                </c:pt>
                <c:pt idx="832">
                  <c:v>143.69</c:v>
                </c:pt>
                <c:pt idx="833">
                  <c:v>142.1</c:v>
                </c:pt>
                <c:pt idx="834">
                  <c:v>142.1</c:v>
                </c:pt>
                <c:pt idx="835">
                  <c:v>142.99</c:v>
                </c:pt>
                <c:pt idx="836">
                  <c:v>143.69</c:v>
                </c:pt>
                <c:pt idx="837">
                  <c:v>140.68</c:v>
                </c:pt>
                <c:pt idx="838">
                  <c:v>139.97999999999999</c:v>
                </c:pt>
                <c:pt idx="839">
                  <c:v>143.69</c:v>
                </c:pt>
                <c:pt idx="840">
                  <c:v>142.1</c:v>
                </c:pt>
                <c:pt idx="841">
                  <c:v>139.97999999999999</c:v>
                </c:pt>
                <c:pt idx="842">
                  <c:v>142.1</c:v>
                </c:pt>
                <c:pt idx="843">
                  <c:v>143.69</c:v>
                </c:pt>
                <c:pt idx="844">
                  <c:v>141.38999999999999</c:v>
                </c:pt>
                <c:pt idx="845">
                  <c:v>141.38999999999999</c:v>
                </c:pt>
                <c:pt idx="846">
                  <c:v>142.99</c:v>
                </c:pt>
                <c:pt idx="847">
                  <c:v>143.69</c:v>
                </c:pt>
                <c:pt idx="848">
                  <c:v>142.1</c:v>
                </c:pt>
                <c:pt idx="849">
                  <c:v>142.99</c:v>
                </c:pt>
                <c:pt idx="850">
                  <c:v>143.69</c:v>
                </c:pt>
                <c:pt idx="851">
                  <c:v>142.99</c:v>
                </c:pt>
                <c:pt idx="852">
                  <c:v>142.99</c:v>
                </c:pt>
                <c:pt idx="853">
                  <c:v>138.56</c:v>
                </c:pt>
                <c:pt idx="854">
                  <c:v>142.99</c:v>
                </c:pt>
                <c:pt idx="855">
                  <c:v>142.99</c:v>
                </c:pt>
                <c:pt idx="856">
                  <c:v>140.68</c:v>
                </c:pt>
                <c:pt idx="857">
                  <c:v>139.97999999999999</c:v>
                </c:pt>
                <c:pt idx="858">
                  <c:v>143.69</c:v>
                </c:pt>
                <c:pt idx="859">
                  <c:v>142.1</c:v>
                </c:pt>
                <c:pt idx="860">
                  <c:v>141.38999999999999</c:v>
                </c:pt>
                <c:pt idx="861">
                  <c:v>142.1</c:v>
                </c:pt>
                <c:pt idx="862">
                  <c:v>143.69</c:v>
                </c:pt>
                <c:pt idx="863">
                  <c:v>142.1</c:v>
                </c:pt>
                <c:pt idx="864">
                  <c:v>142.1</c:v>
                </c:pt>
                <c:pt idx="865">
                  <c:v>142.99</c:v>
                </c:pt>
                <c:pt idx="866">
                  <c:v>143.69</c:v>
                </c:pt>
                <c:pt idx="867">
                  <c:v>142.1</c:v>
                </c:pt>
                <c:pt idx="868">
                  <c:v>142.99</c:v>
                </c:pt>
                <c:pt idx="869">
                  <c:v>143.69</c:v>
                </c:pt>
                <c:pt idx="870">
                  <c:v>143.69</c:v>
                </c:pt>
                <c:pt idx="871">
                  <c:v>142.99</c:v>
                </c:pt>
                <c:pt idx="872">
                  <c:v>142.99</c:v>
                </c:pt>
                <c:pt idx="873">
                  <c:v>143.69</c:v>
                </c:pt>
                <c:pt idx="874">
                  <c:v>142.99</c:v>
                </c:pt>
                <c:pt idx="875">
                  <c:v>142.99</c:v>
                </c:pt>
                <c:pt idx="876">
                  <c:v>143.69</c:v>
                </c:pt>
                <c:pt idx="877">
                  <c:v>143.69</c:v>
                </c:pt>
                <c:pt idx="878">
                  <c:v>142.99</c:v>
                </c:pt>
                <c:pt idx="879">
                  <c:v>143.69</c:v>
                </c:pt>
                <c:pt idx="880">
                  <c:v>143.69</c:v>
                </c:pt>
                <c:pt idx="881">
                  <c:v>143.69</c:v>
                </c:pt>
                <c:pt idx="882">
                  <c:v>143.69</c:v>
                </c:pt>
                <c:pt idx="883">
                  <c:v>143.69</c:v>
                </c:pt>
                <c:pt idx="884">
                  <c:v>143.69</c:v>
                </c:pt>
                <c:pt idx="885">
                  <c:v>143.69</c:v>
                </c:pt>
                <c:pt idx="886">
                  <c:v>143.69</c:v>
                </c:pt>
                <c:pt idx="887">
                  <c:v>143.69</c:v>
                </c:pt>
                <c:pt idx="888">
                  <c:v>143.69</c:v>
                </c:pt>
                <c:pt idx="889">
                  <c:v>143.69</c:v>
                </c:pt>
                <c:pt idx="890">
                  <c:v>143.69</c:v>
                </c:pt>
                <c:pt idx="891">
                  <c:v>143.69</c:v>
                </c:pt>
                <c:pt idx="892">
                  <c:v>143.69</c:v>
                </c:pt>
                <c:pt idx="893">
                  <c:v>143.69</c:v>
                </c:pt>
                <c:pt idx="894">
                  <c:v>143.69</c:v>
                </c:pt>
                <c:pt idx="895">
                  <c:v>144.4</c:v>
                </c:pt>
                <c:pt idx="896">
                  <c:v>143.69</c:v>
                </c:pt>
                <c:pt idx="897">
                  <c:v>143.69</c:v>
                </c:pt>
                <c:pt idx="898">
                  <c:v>144.4</c:v>
                </c:pt>
                <c:pt idx="899">
                  <c:v>143.69</c:v>
                </c:pt>
                <c:pt idx="900">
                  <c:v>143.69</c:v>
                </c:pt>
                <c:pt idx="901">
                  <c:v>143.69</c:v>
                </c:pt>
                <c:pt idx="902">
                  <c:v>143.69</c:v>
                </c:pt>
                <c:pt idx="903">
                  <c:v>144.4</c:v>
                </c:pt>
                <c:pt idx="904">
                  <c:v>143.69</c:v>
                </c:pt>
                <c:pt idx="905">
                  <c:v>143.69</c:v>
                </c:pt>
                <c:pt idx="906">
                  <c:v>144.4</c:v>
                </c:pt>
                <c:pt idx="907">
                  <c:v>143.69</c:v>
                </c:pt>
                <c:pt idx="908">
                  <c:v>143.69</c:v>
                </c:pt>
                <c:pt idx="909">
                  <c:v>144.4</c:v>
                </c:pt>
                <c:pt idx="910">
                  <c:v>143.69</c:v>
                </c:pt>
                <c:pt idx="911">
                  <c:v>143.69</c:v>
                </c:pt>
                <c:pt idx="912">
                  <c:v>144.4</c:v>
                </c:pt>
                <c:pt idx="913">
                  <c:v>143.69</c:v>
                </c:pt>
                <c:pt idx="914">
                  <c:v>143.69</c:v>
                </c:pt>
                <c:pt idx="915">
                  <c:v>144.4</c:v>
                </c:pt>
                <c:pt idx="916">
                  <c:v>144.4</c:v>
                </c:pt>
                <c:pt idx="917">
                  <c:v>144.4</c:v>
                </c:pt>
                <c:pt idx="918">
                  <c:v>144.4</c:v>
                </c:pt>
                <c:pt idx="919">
                  <c:v>144.4</c:v>
                </c:pt>
                <c:pt idx="920">
                  <c:v>144.4</c:v>
                </c:pt>
                <c:pt idx="921">
                  <c:v>144.4</c:v>
                </c:pt>
                <c:pt idx="922">
                  <c:v>144.4</c:v>
                </c:pt>
                <c:pt idx="923">
                  <c:v>143.69</c:v>
                </c:pt>
                <c:pt idx="924">
                  <c:v>144.4</c:v>
                </c:pt>
                <c:pt idx="925">
                  <c:v>144.4</c:v>
                </c:pt>
                <c:pt idx="926">
                  <c:v>143.69</c:v>
                </c:pt>
                <c:pt idx="927">
                  <c:v>144.4</c:v>
                </c:pt>
                <c:pt idx="928">
                  <c:v>144.4</c:v>
                </c:pt>
                <c:pt idx="929">
                  <c:v>144.4</c:v>
                </c:pt>
                <c:pt idx="930">
                  <c:v>144.4</c:v>
                </c:pt>
                <c:pt idx="931">
                  <c:v>144.4</c:v>
                </c:pt>
                <c:pt idx="932">
                  <c:v>144.4</c:v>
                </c:pt>
                <c:pt idx="933">
                  <c:v>144.4</c:v>
                </c:pt>
                <c:pt idx="934">
                  <c:v>144.4</c:v>
                </c:pt>
                <c:pt idx="935">
                  <c:v>144.4</c:v>
                </c:pt>
                <c:pt idx="936">
                  <c:v>144.4</c:v>
                </c:pt>
                <c:pt idx="937">
                  <c:v>144.4</c:v>
                </c:pt>
                <c:pt idx="938">
                  <c:v>144.4</c:v>
                </c:pt>
                <c:pt idx="939">
                  <c:v>144.4</c:v>
                </c:pt>
                <c:pt idx="940">
                  <c:v>144.4</c:v>
                </c:pt>
                <c:pt idx="941">
                  <c:v>144.4</c:v>
                </c:pt>
                <c:pt idx="942">
                  <c:v>144.4</c:v>
                </c:pt>
                <c:pt idx="943">
                  <c:v>144.4</c:v>
                </c:pt>
                <c:pt idx="944">
                  <c:v>144.4</c:v>
                </c:pt>
                <c:pt idx="945">
                  <c:v>144.4</c:v>
                </c:pt>
                <c:pt idx="946">
                  <c:v>144.4</c:v>
                </c:pt>
                <c:pt idx="947">
                  <c:v>144.4</c:v>
                </c:pt>
                <c:pt idx="948">
                  <c:v>144.4</c:v>
                </c:pt>
                <c:pt idx="949">
                  <c:v>144.4</c:v>
                </c:pt>
                <c:pt idx="950">
                  <c:v>144.4</c:v>
                </c:pt>
                <c:pt idx="951">
                  <c:v>144.4</c:v>
                </c:pt>
                <c:pt idx="952">
                  <c:v>144.4</c:v>
                </c:pt>
                <c:pt idx="953">
                  <c:v>144.4</c:v>
                </c:pt>
                <c:pt idx="954">
                  <c:v>144.4</c:v>
                </c:pt>
                <c:pt idx="955">
                  <c:v>144.4</c:v>
                </c:pt>
                <c:pt idx="956">
                  <c:v>144.4</c:v>
                </c:pt>
                <c:pt idx="957">
                  <c:v>144.4</c:v>
                </c:pt>
                <c:pt idx="958">
                  <c:v>144.4</c:v>
                </c:pt>
                <c:pt idx="959">
                  <c:v>144.4</c:v>
                </c:pt>
                <c:pt idx="960">
                  <c:v>144.4</c:v>
                </c:pt>
                <c:pt idx="961">
                  <c:v>144.4</c:v>
                </c:pt>
                <c:pt idx="962">
                  <c:v>144.4</c:v>
                </c:pt>
                <c:pt idx="963">
                  <c:v>144.4</c:v>
                </c:pt>
                <c:pt idx="964">
                  <c:v>144.4</c:v>
                </c:pt>
                <c:pt idx="965">
                  <c:v>144.4</c:v>
                </c:pt>
                <c:pt idx="966">
                  <c:v>144.4</c:v>
                </c:pt>
                <c:pt idx="967">
                  <c:v>144.4</c:v>
                </c:pt>
                <c:pt idx="968">
                  <c:v>144.4</c:v>
                </c:pt>
                <c:pt idx="969">
                  <c:v>144.4</c:v>
                </c:pt>
                <c:pt idx="970">
                  <c:v>144.4</c:v>
                </c:pt>
                <c:pt idx="971">
                  <c:v>144.4</c:v>
                </c:pt>
                <c:pt idx="972">
                  <c:v>144.4</c:v>
                </c:pt>
                <c:pt idx="973">
                  <c:v>144.4</c:v>
                </c:pt>
                <c:pt idx="974">
                  <c:v>144.4</c:v>
                </c:pt>
                <c:pt idx="975">
                  <c:v>144.4</c:v>
                </c:pt>
                <c:pt idx="976">
                  <c:v>144.4</c:v>
                </c:pt>
                <c:pt idx="977">
                  <c:v>144.4</c:v>
                </c:pt>
                <c:pt idx="978">
                  <c:v>144.4</c:v>
                </c:pt>
                <c:pt idx="979">
                  <c:v>144.4</c:v>
                </c:pt>
                <c:pt idx="980">
                  <c:v>144.4</c:v>
                </c:pt>
                <c:pt idx="981">
                  <c:v>144.4</c:v>
                </c:pt>
                <c:pt idx="982">
                  <c:v>144.4</c:v>
                </c:pt>
                <c:pt idx="983">
                  <c:v>144.4</c:v>
                </c:pt>
                <c:pt idx="984">
                  <c:v>144.4</c:v>
                </c:pt>
                <c:pt idx="985">
                  <c:v>144.4</c:v>
                </c:pt>
                <c:pt idx="986">
                  <c:v>144.4</c:v>
                </c:pt>
                <c:pt idx="987">
                  <c:v>144.4</c:v>
                </c:pt>
                <c:pt idx="988">
                  <c:v>144.4</c:v>
                </c:pt>
                <c:pt idx="989">
                  <c:v>144.4</c:v>
                </c:pt>
                <c:pt idx="990">
                  <c:v>144.4</c:v>
                </c:pt>
                <c:pt idx="991">
                  <c:v>144.4</c:v>
                </c:pt>
                <c:pt idx="992">
                  <c:v>144.4</c:v>
                </c:pt>
                <c:pt idx="993">
                  <c:v>144.4</c:v>
                </c:pt>
                <c:pt idx="994">
                  <c:v>144.4</c:v>
                </c:pt>
                <c:pt idx="995">
                  <c:v>144.4</c:v>
                </c:pt>
                <c:pt idx="996">
                  <c:v>144.4</c:v>
                </c:pt>
                <c:pt idx="997">
                  <c:v>144.4</c:v>
                </c:pt>
                <c:pt idx="998">
                  <c:v>144.4</c:v>
                </c:pt>
                <c:pt idx="999">
                  <c:v>144.4</c:v>
                </c:pt>
                <c:pt idx="1000">
                  <c:v>144.4</c:v>
                </c:pt>
                <c:pt idx="1001">
                  <c:v>144.4</c:v>
                </c:pt>
                <c:pt idx="1002">
                  <c:v>144.4</c:v>
                </c:pt>
                <c:pt idx="1003">
                  <c:v>144.4</c:v>
                </c:pt>
                <c:pt idx="1004">
                  <c:v>144.4</c:v>
                </c:pt>
                <c:pt idx="1005">
                  <c:v>144.4</c:v>
                </c:pt>
                <c:pt idx="1006">
                  <c:v>144.4</c:v>
                </c:pt>
                <c:pt idx="1007">
                  <c:v>144.4</c:v>
                </c:pt>
                <c:pt idx="1008">
                  <c:v>144.4</c:v>
                </c:pt>
                <c:pt idx="1009">
                  <c:v>144.4</c:v>
                </c:pt>
                <c:pt idx="1010">
                  <c:v>144.4</c:v>
                </c:pt>
                <c:pt idx="1011">
                  <c:v>144.4</c:v>
                </c:pt>
                <c:pt idx="1012">
                  <c:v>144.4</c:v>
                </c:pt>
                <c:pt idx="1013">
                  <c:v>144.4</c:v>
                </c:pt>
                <c:pt idx="1014">
                  <c:v>144.4</c:v>
                </c:pt>
                <c:pt idx="1015">
                  <c:v>144.4</c:v>
                </c:pt>
                <c:pt idx="1016">
                  <c:v>144.4</c:v>
                </c:pt>
                <c:pt idx="1017">
                  <c:v>144.4</c:v>
                </c:pt>
                <c:pt idx="1018">
                  <c:v>144.4</c:v>
                </c:pt>
                <c:pt idx="1019">
                  <c:v>144.4</c:v>
                </c:pt>
                <c:pt idx="1020">
                  <c:v>144.4</c:v>
                </c:pt>
                <c:pt idx="1021">
                  <c:v>144.4</c:v>
                </c:pt>
                <c:pt idx="1022">
                  <c:v>144.4</c:v>
                </c:pt>
                <c:pt idx="1023">
                  <c:v>145.11000000000001</c:v>
                </c:pt>
                <c:pt idx="1024">
                  <c:v>144.4</c:v>
                </c:pt>
                <c:pt idx="1025">
                  <c:v>144.4</c:v>
                </c:pt>
                <c:pt idx="1026">
                  <c:v>144.4</c:v>
                </c:pt>
                <c:pt idx="1027">
                  <c:v>144.4</c:v>
                </c:pt>
                <c:pt idx="1028">
                  <c:v>144.4</c:v>
                </c:pt>
                <c:pt idx="1029">
                  <c:v>144.4</c:v>
                </c:pt>
                <c:pt idx="1030">
                  <c:v>144.4</c:v>
                </c:pt>
                <c:pt idx="1031">
                  <c:v>144.4</c:v>
                </c:pt>
                <c:pt idx="1032">
                  <c:v>144.4</c:v>
                </c:pt>
                <c:pt idx="1033">
                  <c:v>144.4</c:v>
                </c:pt>
                <c:pt idx="1034">
                  <c:v>144.4</c:v>
                </c:pt>
                <c:pt idx="1035">
                  <c:v>144.4</c:v>
                </c:pt>
                <c:pt idx="1036">
                  <c:v>144.4</c:v>
                </c:pt>
                <c:pt idx="1037">
                  <c:v>144.4</c:v>
                </c:pt>
                <c:pt idx="1038">
                  <c:v>144.4</c:v>
                </c:pt>
                <c:pt idx="1039">
                  <c:v>144.4</c:v>
                </c:pt>
                <c:pt idx="1040">
                  <c:v>144.4</c:v>
                </c:pt>
                <c:pt idx="1041">
                  <c:v>144.4</c:v>
                </c:pt>
                <c:pt idx="1042">
                  <c:v>144.4</c:v>
                </c:pt>
                <c:pt idx="1043">
                  <c:v>144.4</c:v>
                </c:pt>
                <c:pt idx="1044">
                  <c:v>144.4</c:v>
                </c:pt>
                <c:pt idx="1045">
                  <c:v>144.4</c:v>
                </c:pt>
                <c:pt idx="1046">
                  <c:v>144.4</c:v>
                </c:pt>
                <c:pt idx="1047">
                  <c:v>144.4</c:v>
                </c:pt>
                <c:pt idx="1048">
                  <c:v>144.4</c:v>
                </c:pt>
                <c:pt idx="1049">
                  <c:v>144.4</c:v>
                </c:pt>
                <c:pt idx="1050">
                  <c:v>144.4</c:v>
                </c:pt>
                <c:pt idx="1051">
                  <c:v>144.4</c:v>
                </c:pt>
                <c:pt idx="1052">
                  <c:v>143.69</c:v>
                </c:pt>
                <c:pt idx="1053">
                  <c:v>144.4</c:v>
                </c:pt>
                <c:pt idx="1054">
                  <c:v>144.4</c:v>
                </c:pt>
                <c:pt idx="1055">
                  <c:v>144.4</c:v>
                </c:pt>
                <c:pt idx="1056">
                  <c:v>144.4</c:v>
                </c:pt>
                <c:pt idx="1057">
                  <c:v>145.11000000000001</c:v>
                </c:pt>
                <c:pt idx="1058">
                  <c:v>144.4</c:v>
                </c:pt>
                <c:pt idx="1059">
                  <c:v>144.4</c:v>
                </c:pt>
                <c:pt idx="1060">
                  <c:v>144.4</c:v>
                </c:pt>
                <c:pt idx="1061">
                  <c:v>144.4</c:v>
                </c:pt>
                <c:pt idx="1062">
                  <c:v>144.4</c:v>
                </c:pt>
                <c:pt idx="1063">
                  <c:v>144.4</c:v>
                </c:pt>
                <c:pt idx="1064">
                  <c:v>144.4</c:v>
                </c:pt>
                <c:pt idx="1065">
                  <c:v>144.4</c:v>
                </c:pt>
                <c:pt idx="1066">
                  <c:v>144.4</c:v>
                </c:pt>
                <c:pt idx="1067">
                  <c:v>144.4</c:v>
                </c:pt>
                <c:pt idx="1068">
                  <c:v>144.4</c:v>
                </c:pt>
                <c:pt idx="1069">
                  <c:v>144.4</c:v>
                </c:pt>
                <c:pt idx="1070">
                  <c:v>144.4</c:v>
                </c:pt>
                <c:pt idx="1071">
                  <c:v>144.4</c:v>
                </c:pt>
                <c:pt idx="1072">
                  <c:v>144.4</c:v>
                </c:pt>
                <c:pt idx="1073">
                  <c:v>144.4</c:v>
                </c:pt>
                <c:pt idx="1074">
                  <c:v>144.4</c:v>
                </c:pt>
                <c:pt idx="1075">
                  <c:v>144.4</c:v>
                </c:pt>
                <c:pt idx="1076">
                  <c:v>144.4</c:v>
                </c:pt>
                <c:pt idx="1077">
                  <c:v>144.4</c:v>
                </c:pt>
                <c:pt idx="1078">
                  <c:v>144.4</c:v>
                </c:pt>
                <c:pt idx="1079">
                  <c:v>144.4</c:v>
                </c:pt>
                <c:pt idx="1080">
                  <c:v>145.11000000000001</c:v>
                </c:pt>
                <c:pt idx="1081">
                  <c:v>144.4</c:v>
                </c:pt>
                <c:pt idx="1082">
                  <c:v>144.4</c:v>
                </c:pt>
                <c:pt idx="1083">
                  <c:v>144.4</c:v>
                </c:pt>
                <c:pt idx="1084">
                  <c:v>144.4</c:v>
                </c:pt>
                <c:pt idx="1085">
                  <c:v>144.4</c:v>
                </c:pt>
                <c:pt idx="1086">
                  <c:v>144.4</c:v>
                </c:pt>
                <c:pt idx="1087">
                  <c:v>144.4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145.11000000000001</c:v>
                </c:pt>
                <c:pt idx="1094">
                  <c:v>144.4</c:v>
                </c:pt>
                <c:pt idx="1095">
                  <c:v>144.4</c:v>
                </c:pt>
                <c:pt idx="1096">
                  <c:v>144.4</c:v>
                </c:pt>
                <c:pt idx="1097">
                  <c:v>144.4</c:v>
                </c:pt>
                <c:pt idx="1098">
                  <c:v>144.4</c:v>
                </c:pt>
                <c:pt idx="1099">
                  <c:v>145.11000000000001</c:v>
                </c:pt>
                <c:pt idx="1100">
                  <c:v>144.4</c:v>
                </c:pt>
                <c:pt idx="1101">
                  <c:v>145.11000000000001</c:v>
                </c:pt>
                <c:pt idx="1102">
                  <c:v>144.4</c:v>
                </c:pt>
                <c:pt idx="1103">
                  <c:v>144.4</c:v>
                </c:pt>
                <c:pt idx="1104">
                  <c:v>144.4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144.4</c:v>
                </c:pt>
                <c:pt idx="1109">
                  <c:v>144.4</c:v>
                </c:pt>
                <c:pt idx="1110">
                  <c:v>145.11000000000001</c:v>
                </c:pt>
                <c:pt idx="1111">
                  <c:v>144.4</c:v>
                </c:pt>
                <c:pt idx="1112">
                  <c:v>139.97999999999999</c:v>
                </c:pt>
                <c:pt idx="1113">
                  <c:v>144.4</c:v>
                </c:pt>
                <c:pt idx="1114">
                  <c:v>144.4</c:v>
                </c:pt>
                <c:pt idx="1115">
                  <c:v>141.38999999999999</c:v>
                </c:pt>
                <c:pt idx="1116">
                  <c:v>141.38999999999999</c:v>
                </c:pt>
                <c:pt idx="1117">
                  <c:v>144.4</c:v>
                </c:pt>
                <c:pt idx="1118">
                  <c:v>142.99</c:v>
                </c:pt>
                <c:pt idx="1119">
                  <c:v>142.1</c:v>
                </c:pt>
                <c:pt idx="1120">
                  <c:v>142.99</c:v>
                </c:pt>
                <c:pt idx="1121">
                  <c:v>144.4</c:v>
                </c:pt>
                <c:pt idx="1122">
                  <c:v>142.99</c:v>
                </c:pt>
                <c:pt idx="1123">
                  <c:v>142.1</c:v>
                </c:pt>
                <c:pt idx="1124">
                  <c:v>143.69</c:v>
                </c:pt>
                <c:pt idx="1125">
                  <c:v>144.4</c:v>
                </c:pt>
                <c:pt idx="1126">
                  <c:v>142.99</c:v>
                </c:pt>
                <c:pt idx="1127">
                  <c:v>142.99</c:v>
                </c:pt>
                <c:pt idx="1128">
                  <c:v>143.69</c:v>
                </c:pt>
                <c:pt idx="1129">
                  <c:v>143.69</c:v>
                </c:pt>
                <c:pt idx="1130">
                  <c:v>142.99</c:v>
                </c:pt>
                <c:pt idx="1131">
                  <c:v>143.69</c:v>
                </c:pt>
                <c:pt idx="1132">
                  <c:v>143.69</c:v>
                </c:pt>
                <c:pt idx="1133">
                  <c:v>142.99</c:v>
                </c:pt>
                <c:pt idx="1134">
                  <c:v>142.99</c:v>
                </c:pt>
                <c:pt idx="1135">
                  <c:v>143.69</c:v>
                </c:pt>
                <c:pt idx="1136">
                  <c:v>143.69</c:v>
                </c:pt>
                <c:pt idx="1137">
                  <c:v>143.69</c:v>
                </c:pt>
                <c:pt idx="1138">
                  <c:v>143.69</c:v>
                </c:pt>
                <c:pt idx="1139">
                  <c:v>143.69</c:v>
                </c:pt>
                <c:pt idx="1140">
                  <c:v>143.69</c:v>
                </c:pt>
                <c:pt idx="1141">
                  <c:v>143.69</c:v>
                </c:pt>
                <c:pt idx="1142">
                  <c:v>143.69</c:v>
                </c:pt>
                <c:pt idx="1143">
                  <c:v>143.69</c:v>
                </c:pt>
                <c:pt idx="1144">
                  <c:v>143.69</c:v>
                </c:pt>
                <c:pt idx="1145">
                  <c:v>143.69</c:v>
                </c:pt>
                <c:pt idx="1146">
                  <c:v>143.69</c:v>
                </c:pt>
                <c:pt idx="1147">
                  <c:v>143.69</c:v>
                </c:pt>
                <c:pt idx="1148">
                  <c:v>143.69</c:v>
                </c:pt>
                <c:pt idx="1149">
                  <c:v>143.69</c:v>
                </c:pt>
                <c:pt idx="1150">
                  <c:v>143.69</c:v>
                </c:pt>
                <c:pt idx="1151">
                  <c:v>143.69</c:v>
                </c:pt>
                <c:pt idx="1152">
                  <c:v>143.69</c:v>
                </c:pt>
                <c:pt idx="1153">
                  <c:v>143.69</c:v>
                </c:pt>
                <c:pt idx="1154">
                  <c:v>143.69</c:v>
                </c:pt>
                <c:pt idx="1155">
                  <c:v>143.69</c:v>
                </c:pt>
                <c:pt idx="1156">
                  <c:v>143.69</c:v>
                </c:pt>
                <c:pt idx="1157">
                  <c:v>143.69</c:v>
                </c:pt>
                <c:pt idx="1158">
                  <c:v>144.4</c:v>
                </c:pt>
                <c:pt idx="1159">
                  <c:v>143.69</c:v>
                </c:pt>
                <c:pt idx="1160">
                  <c:v>143.69</c:v>
                </c:pt>
                <c:pt idx="1161">
                  <c:v>143.69</c:v>
                </c:pt>
                <c:pt idx="1162">
                  <c:v>143.69</c:v>
                </c:pt>
                <c:pt idx="1163">
                  <c:v>143.69</c:v>
                </c:pt>
                <c:pt idx="1164">
                  <c:v>144.4</c:v>
                </c:pt>
                <c:pt idx="1165">
                  <c:v>143.69</c:v>
                </c:pt>
                <c:pt idx="1166">
                  <c:v>143.69</c:v>
                </c:pt>
                <c:pt idx="1167">
                  <c:v>143.69</c:v>
                </c:pt>
                <c:pt idx="1168">
                  <c:v>143.69</c:v>
                </c:pt>
                <c:pt idx="1169">
                  <c:v>144.4</c:v>
                </c:pt>
                <c:pt idx="1170">
                  <c:v>144.4</c:v>
                </c:pt>
                <c:pt idx="1171">
                  <c:v>143.69</c:v>
                </c:pt>
                <c:pt idx="1172">
                  <c:v>143.69</c:v>
                </c:pt>
                <c:pt idx="1173">
                  <c:v>144.4</c:v>
                </c:pt>
                <c:pt idx="1174">
                  <c:v>143.69</c:v>
                </c:pt>
                <c:pt idx="1175">
                  <c:v>143.69</c:v>
                </c:pt>
                <c:pt idx="1176">
                  <c:v>144.4</c:v>
                </c:pt>
                <c:pt idx="1177">
                  <c:v>144.4</c:v>
                </c:pt>
                <c:pt idx="1178">
                  <c:v>143.69</c:v>
                </c:pt>
                <c:pt idx="1179">
                  <c:v>144.4</c:v>
                </c:pt>
                <c:pt idx="1180">
                  <c:v>144.4</c:v>
                </c:pt>
                <c:pt idx="1181">
                  <c:v>144.4</c:v>
                </c:pt>
                <c:pt idx="1182">
                  <c:v>144.4</c:v>
                </c:pt>
                <c:pt idx="1183">
                  <c:v>144.4</c:v>
                </c:pt>
                <c:pt idx="1184">
                  <c:v>144.4</c:v>
                </c:pt>
                <c:pt idx="1185">
                  <c:v>144.4</c:v>
                </c:pt>
                <c:pt idx="1186">
                  <c:v>144.4</c:v>
                </c:pt>
                <c:pt idx="1187">
                  <c:v>144.4</c:v>
                </c:pt>
                <c:pt idx="1188">
                  <c:v>144.4</c:v>
                </c:pt>
                <c:pt idx="1189">
                  <c:v>144.4</c:v>
                </c:pt>
                <c:pt idx="1190">
                  <c:v>143.69</c:v>
                </c:pt>
                <c:pt idx="1191">
                  <c:v>144.4</c:v>
                </c:pt>
                <c:pt idx="1192">
                  <c:v>144.4</c:v>
                </c:pt>
                <c:pt idx="1193">
                  <c:v>144.4</c:v>
                </c:pt>
                <c:pt idx="1194">
                  <c:v>144.4</c:v>
                </c:pt>
                <c:pt idx="1195">
                  <c:v>144.4</c:v>
                </c:pt>
                <c:pt idx="1196">
                  <c:v>144.4</c:v>
                </c:pt>
                <c:pt idx="1197">
                  <c:v>144.4</c:v>
                </c:pt>
                <c:pt idx="1198">
                  <c:v>144.4</c:v>
                </c:pt>
                <c:pt idx="1199">
                  <c:v>144.4</c:v>
                </c:pt>
                <c:pt idx="1200">
                  <c:v>144.4</c:v>
                </c:pt>
                <c:pt idx="1201">
                  <c:v>144.4</c:v>
                </c:pt>
                <c:pt idx="1202">
                  <c:v>144.4</c:v>
                </c:pt>
                <c:pt idx="1203">
                  <c:v>144.4</c:v>
                </c:pt>
                <c:pt idx="1204">
                  <c:v>144.4</c:v>
                </c:pt>
                <c:pt idx="1205">
                  <c:v>144.4</c:v>
                </c:pt>
                <c:pt idx="1206">
                  <c:v>144.4</c:v>
                </c:pt>
                <c:pt idx="1207">
                  <c:v>144.4</c:v>
                </c:pt>
                <c:pt idx="1208">
                  <c:v>144.4</c:v>
                </c:pt>
                <c:pt idx="1209">
                  <c:v>144.4</c:v>
                </c:pt>
                <c:pt idx="1210">
                  <c:v>144.4</c:v>
                </c:pt>
                <c:pt idx="1211">
                  <c:v>144.4</c:v>
                </c:pt>
                <c:pt idx="1212">
                  <c:v>144.4</c:v>
                </c:pt>
                <c:pt idx="1213">
                  <c:v>144.4</c:v>
                </c:pt>
                <c:pt idx="1214">
                  <c:v>144.4</c:v>
                </c:pt>
                <c:pt idx="1215">
                  <c:v>142.99</c:v>
                </c:pt>
                <c:pt idx="1216">
                  <c:v>102.44</c:v>
                </c:pt>
                <c:pt idx="1217">
                  <c:v>96.599000000000004</c:v>
                </c:pt>
                <c:pt idx="1218">
                  <c:v>92.881</c:v>
                </c:pt>
                <c:pt idx="1219">
                  <c:v>88.454999999999998</c:v>
                </c:pt>
                <c:pt idx="1220">
                  <c:v>86.33</c:v>
                </c:pt>
                <c:pt idx="1221">
                  <c:v>84.736999999999995</c:v>
                </c:pt>
                <c:pt idx="1222">
                  <c:v>84.028000000000006</c:v>
                </c:pt>
                <c:pt idx="1223">
                  <c:v>84.028000000000006</c:v>
                </c:pt>
                <c:pt idx="1224">
                  <c:v>84.736999999999995</c:v>
                </c:pt>
                <c:pt idx="1225">
                  <c:v>86.33</c:v>
                </c:pt>
                <c:pt idx="1226">
                  <c:v>87.037999999999997</c:v>
                </c:pt>
                <c:pt idx="1227">
                  <c:v>88.454999999999998</c:v>
                </c:pt>
                <c:pt idx="1228">
                  <c:v>89.870999999999995</c:v>
                </c:pt>
                <c:pt idx="1229">
                  <c:v>92.173000000000002</c:v>
                </c:pt>
                <c:pt idx="1230">
                  <c:v>93.588999999999999</c:v>
                </c:pt>
                <c:pt idx="1231">
                  <c:v>95.891000000000005</c:v>
                </c:pt>
                <c:pt idx="1232">
                  <c:v>97.307000000000002</c:v>
                </c:pt>
                <c:pt idx="1233">
                  <c:v>99.432000000000002</c:v>
                </c:pt>
                <c:pt idx="1234">
                  <c:v>101.73</c:v>
                </c:pt>
                <c:pt idx="1235">
                  <c:v>103.15</c:v>
                </c:pt>
                <c:pt idx="1236">
                  <c:v>105.45</c:v>
                </c:pt>
                <c:pt idx="1237">
                  <c:v>106.87</c:v>
                </c:pt>
                <c:pt idx="1238">
                  <c:v>108.28</c:v>
                </c:pt>
                <c:pt idx="1239">
                  <c:v>110.59</c:v>
                </c:pt>
                <c:pt idx="1240">
                  <c:v>112</c:v>
                </c:pt>
                <c:pt idx="1241">
                  <c:v>113.42</c:v>
                </c:pt>
                <c:pt idx="1242">
                  <c:v>115.01</c:v>
                </c:pt>
                <c:pt idx="1243">
                  <c:v>117.14</c:v>
                </c:pt>
                <c:pt idx="1244">
                  <c:v>117.85</c:v>
                </c:pt>
                <c:pt idx="1245">
                  <c:v>120.15</c:v>
                </c:pt>
                <c:pt idx="1246">
                  <c:v>120.85</c:v>
                </c:pt>
                <c:pt idx="1247">
                  <c:v>122.98</c:v>
                </c:pt>
                <c:pt idx="1248">
                  <c:v>123.69</c:v>
                </c:pt>
                <c:pt idx="1249">
                  <c:v>125.28</c:v>
                </c:pt>
                <c:pt idx="1250">
                  <c:v>125.99</c:v>
                </c:pt>
                <c:pt idx="1251">
                  <c:v>127.41</c:v>
                </c:pt>
                <c:pt idx="1252">
                  <c:v>128.11000000000001</c:v>
                </c:pt>
                <c:pt idx="1253">
                  <c:v>129.71</c:v>
                </c:pt>
                <c:pt idx="1254">
                  <c:v>130.41999999999999</c:v>
                </c:pt>
                <c:pt idx="1255">
                  <c:v>131.83000000000001</c:v>
                </c:pt>
                <c:pt idx="1256">
                  <c:v>131.83000000000001</c:v>
                </c:pt>
                <c:pt idx="1257">
                  <c:v>133.25</c:v>
                </c:pt>
                <c:pt idx="1258">
                  <c:v>134.13</c:v>
                </c:pt>
                <c:pt idx="1259">
                  <c:v>134.84</c:v>
                </c:pt>
                <c:pt idx="1260">
                  <c:v>135.55000000000001</c:v>
                </c:pt>
                <c:pt idx="1261">
                  <c:v>136.26</c:v>
                </c:pt>
                <c:pt idx="1262">
                  <c:v>136.26</c:v>
                </c:pt>
                <c:pt idx="1263">
                  <c:v>136.97</c:v>
                </c:pt>
                <c:pt idx="1264">
                  <c:v>137.66999999999999</c:v>
                </c:pt>
                <c:pt idx="1265">
                  <c:v>137.66999999999999</c:v>
                </c:pt>
                <c:pt idx="1266">
                  <c:v>138.56</c:v>
                </c:pt>
                <c:pt idx="1267">
                  <c:v>138.56</c:v>
                </c:pt>
                <c:pt idx="1268">
                  <c:v>138.56</c:v>
                </c:pt>
                <c:pt idx="1269">
                  <c:v>139.27000000000001</c:v>
                </c:pt>
                <c:pt idx="1270">
                  <c:v>139.97999999999999</c:v>
                </c:pt>
                <c:pt idx="1271">
                  <c:v>139.97999999999999</c:v>
                </c:pt>
                <c:pt idx="1272">
                  <c:v>139.97999999999999</c:v>
                </c:pt>
                <c:pt idx="1273">
                  <c:v>139.97999999999999</c:v>
                </c:pt>
                <c:pt idx="1274">
                  <c:v>140.68</c:v>
                </c:pt>
                <c:pt idx="1275">
                  <c:v>139.97999999999999</c:v>
                </c:pt>
                <c:pt idx="1276">
                  <c:v>139.97999999999999</c:v>
                </c:pt>
                <c:pt idx="1277">
                  <c:v>139.97999999999999</c:v>
                </c:pt>
                <c:pt idx="1278">
                  <c:v>139.97999999999999</c:v>
                </c:pt>
                <c:pt idx="1279">
                  <c:v>139.97999999999999</c:v>
                </c:pt>
                <c:pt idx="1280">
                  <c:v>140.68</c:v>
                </c:pt>
                <c:pt idx="1281">
                  <c:v>141.38999999999999</c:v>
                </c:pt>
                <c:pt idx="1282">
                  <c:v>141.38999999999999</c:v>
                </c:pt>
                <c:pt idx="1283">
                  <c:v>141.38999999999999</c:v>
                </c:pt>
                <c:pt idx="1284">
                  <c:v>141.38999999999999</c:v>
                </c:pt>
                <c:pt idx="1285">
                  <c:v>142.1</c:v>
                </c:pt>
                <c:pt idx="1286">
                  <c:v>141.38999999999999</c:v>
                </c:pt>
                <c:pt idx="1287">
                  <c:v>142.1</c:v>
                </c:pt>
                <c:pt idx="1288">
                  <c:v>142.1</c:v>
                </c:pt>
                <c:pt idx="1289">
                  <c:v>142.1</c:v>
                </c:pt>
                <c:pt idx="1290">
                  <c:v>142.1</c:v>
                </c:pt>
                <c:pt idx="1291">
                  <c:v>142.1</c:v>
                </c:pt>
                <c:pt idx="1292">
                  <c:v>142.1</c:v>
                </c:pt>
                <c:pt idx="1293">
                  <c:v>142.99</c:v>
                </c:pt>
                <c:pt idx="1294">
                  <c:v>142.1</c:v>
                </c:pt>
                <c:pt idx="1295">
                  <c:v>142.1</c:v>
                </c:pt>
                <c:pt idx="1296">
                  <c:v>142.1</c:v>
                </c:pt>
                <c:pt idx="1297">
                  <c:v>142.1</c:v>
                </c:pt>
                <c:pt idx="1298">
                  <c:v>142.1</c:v>
                </c:pt>
                <c:pt idx="1299">
                  <c:v>142.99</c:v>
                </c:pt>
                <c:pt idx="1300">
                  <c:v>142.1</c:v>
                </c:pt>
                <c:pt idx="1301">
                  <c:v>142.1</c:v>
                </c:pt>
                <c:pt idx="1302">
                  <c:v>142.99</c:v>
                </c:pt>
                <c:pt idx="1303">
                  <c:v>142.99</c:v>
                </c:pt>
                <c:pt idx="1304">
                  <c:v>142.99</c:v>
                </c:pt>
                <c:pt idx="1305">
                  <c:v>142.99</c:v>
                </c:pt>
                <c:pt idx="1306">
                  <c:v>142.99</c:v>
                </c:pt>
                <c:pt idx="1307">
                  <c:v>142.99</c:v>
                </c:pt>
                <c:pt idx="1308">
                  <c:v>142.99</c:v>
                </c:pt>
                <c:pt idx="1309">
                  <c:v>142.99</c:v>
                </c:pt>
                <c:pt idx="1310">
                  <c:v>142.99</c:v>
                </c:pt>
                <c:pt idx="1311">
                  <c:v>142.99</c:v>
                </c:pt>
                <c:pt idx="1312">
                  <c:v>142.99</c:v>
                </c:pt>
                <c:pt idx="1313">
                  <c:v>142.99</c:v>
                </c:pt>
                <c:pt idx="1314">
                  <c:v>142.99</c:v>
                </c:pt>
                <c:pt idx="1315">
                  <c:v>142.99</c:v>
                </c:pt>
                <c:pt idx="1316">
                  <c:v>142.99</c:v>
                </c:pt>
                <c:pt idx="1317">
                  <c:v>142.99</c:v>
                </c:pt>
                <c:pt idx="1318">
                  <c:v>142.99</c:v>
                </c:pt>
                <c:pt idx="1319">
                  <c:v>142.99</c:v>
                </c:pt>
                <c:pt idx="1320">
                  <c:v>142.99</c:v>
                </c:pt>
                <c:pt idx="1321">
                  <c:v>142.99</c:v>
                </c:pt>
                <c:pt idx="1322">
                  <c:v>142.99</c:v>
                </c:pt>
                <c:pt idx="1323">
                  <c:v>142.99</c:v>
                </c:pt>
                <c:pt idx="1324">
                  <c:v>142.99</c:v>
                </c:pt>
                <c:pt idx="1325">
                  <c:v>142.99</c:v>
                </c:pt>
                <c:pt idx="1326">
                  <c:v>142.99</c:v>
                </c:pt>
                <c:pt idx="1327">
                  <c:v>142.99</c:v>
                </c:pt>
                <c:pt idx="1328">
                  <c:v>142.99</c:v>
                </c:pt>
                <c:pt idx="1329">
                  <c:v>142.99</c:v>
                </c:pt>
                <c:pt idx="1330">
                  <c:v>143.69</c:v>
                </c:pt>
                <c:pt idx="1331">
                  <c:v>142.99</c:v>
                </c:pt>
                <c:pt idx="1332">
                  <c:v>142.99</c:v>
                </c:pt>
                <c:pt idx="1333">
                  <c:v>142.99</c:v>
                </c:pt>
                <c:pt idx="1334">
                  <c:v>143.69</c:v>
                </c:pt>
                <c:pt idx="1335">
                  <c:v>142.99</c:v>
                </c:pt>
                <c:pt idx="1336">
                  <c:v>142.99</c:v>
                </c:pt>
                <c:pt idx="1337">
                  <c:v>142.99</c:v>
                </c:pt>
                <c:pt idx="1338">
                  <c:v>143.69</c:v>
                </c:pt>
                <c:pt idx="1339">
                  <c:v>142.99</c:v>
                </c:pt>
                <c:pt idx="1340">
                  <c:v>142.99</c:v>
                </c:pt>
                <c:pt idx="1341">
                  <c:v>143.69</c:v>
                </c:pt>
                <c:pt idx="1342">
                  <c:v>142.99</c:v>
                </c:pt>
                <c:pt idx="1343">
                  <c:v>142.99</c:v>
                </c:pt>
                <c:pt idx="1344">
                  <c:v>143.69</c:v>
                </c:pt>
                <c:pt idx="1345">
                  <c:v>142.99</c:v>
                </c:pt>
                <c:pt idx="1346">
                  <c:v>142.99</c:v>
                </c:pt>
                <c:pt idx="1347">
                  <c:v>142.99</c:v>
                </c:pt>
                <c:pt idx="1348">
                  <c:v>142.99</c:v>
                </c:pt>
                <c:pt idx="1349">
                  <c:v>142.99</c:v>
                </c:pt>
                <c:pt idx="1350">
                  <c:v>143.69</c:v>
                </c:pt>
                <c:pt idx="1351">
                  <c:v>143.69</c:v>
                </c:pt>
                <c:pt idx="1352">
                  <c:v>142.99</c:v>
                </c:pt>
                <c:pt idx="1353">
                  <c:v>143.69</c:v>
                </c:pt>
                <c:pt idx="1354">
                  <c:v>143.69</c:v>
                </c:pt>
                <c:pt idx="1355">
                  <c:v>143.69</c:v>
                </c:pt>
                <c:pt idx="1356">
                  <c:v>143.69</c:v>
                </c:pt>
                <c:pt idx="1357">
                  <c:v>143.69</c:v>
                </c:pt>
                <c:pt idx="1358">
                  <c:v>143.69</c:v>
                </c:pt>
                <c:pt idx="1359">
                  <c:v>143.69</c:v>
                </c:pt>
                <c:pt idx="1360">
                  <c:v>143.69</c:v>
                </c:pt>
                <c:pt idx="1361">
                  <c:v>143.69</c:v>
                </c:pt>
                <c:pt idx="1362">
                  <c:v>143.69</c:v>
                </c:pt>
                <c:pt idx="1363">
                  <c:v>143.69</c:v>
                </c:pt>
                <c:pt idx="1364">
                  <c:v>143.69</c:v>
                </c:pt>
                <c:pt idx="1365">
                  <c:v>143.69</c:v>
                </c:pt>
                <c:pt idx="1366">
                  <c:v>143.69</c:v>
                </c:pt>
                <c:pt idx="1367">
                  <c:v>143.69</c:v>
                </c:pt>
                <c:pt idx="1368">
                  <c:v>143.69</c:v>
                </c:pt>
                <c:pt idx="1369">
                  <c:v>143.69</c:v>
                </c:pt>
                <c:pt idx="1370">
                  <c:v>143.69</c:v>
                </c:pt>
                <c:pt idx="1371">
                  <c:v>143.69</c:v>
                </c:pt>
                <c:pt idx="1372">
                  <c:v>143.69</c:v>
                </c:pt>
                <c:pt idx="1373">
                  <c:v>143.69</c:v>
                </c:pt>
                <c:pt idx="1374">
                  <c:v>143.69</c:v>
                </c:pt>
                <c:pt idx="1375">
                  <c:v>143.69</c:v>
                </c:pt>
                <c:pt idx="1376">
                  <c:v>143.69</c:v>
                </c:pt>
                <c:pt idx="1377">
                  <c:v>143.69</c:v>
                </c:pt>
                <c:pt idx="1378">
                  <c:v>143.69</c:v>
                </c:pt>
                <c:pt idx="1379">
                  <c:v>143.69</c:v>
                </c:pt>
                <c:pt idx="1380">
                  <c:v>143.69</c:v>
                </c:pt>
                <c:pt idx="1381">
                  <c:v>143.69</c:v>
                </c:pt>
                <c:pt idx="1382">
                  <c:v>143.69</c:v>
                </c:pt>
                <c:pt idx="1383">
                  <c:v>143.69</c:v>
                </c:pt>
                <c:pt idx="1384">
                  <c:v>143.69</c:v>
                </c:pt>
                <c:pt idx="1385">
                  <c:v>143.69</c:v>
                </c:pt>
                <c:pt idx="1386">
                  <c:v>143.69</c:v>
                </c:pt>
                <c:pt idx="1387">
                  <c:v>143.69</c:v>
                </c:pt>
                <c:pt idx="1388">
                  <c:v>143.69</c:v>
                </c:pt>
                <c:pt idx="1389">
                  <c:v>143.69</c:v>
                </c:pt>
                <c:pt idx="1390">
                  <c:v>143.69</c:v>
                </c:pt>
                <c:pt idx="1391">
                  <c:v>143.69</c:v>
                </c:pt>
                <c:pt idx="1392">
                  <c:v>143.69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D-43BF-8374-84F4E5F3AA5D}"/>
            </c:ext>
          </c:extLst>
        </c:ser>
        <c:ser>
          <c:idx val="1"/>
          <c:order val="1"/>
          <c:tx>
            <c:strRef>
              <c:f>'Right Hand Valve Performance'!$C$4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'Right Hand Valve Performance'!$A$5:$A$1397</c:f>
              <c:numCache>
                <c:formatCode>General</c:formatCode>
                <c:ptCount val="1393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  <c:pt idx="1153">
                  <c:v>9.6080000000000005</c:v>
                </c:pt>
                <c:pt idx="1154">
                  <c:v>9.6170000000000009</c:v>
                </c:pt>
                <c:pt idx="1155">
                  <c:v>9.625</c:v>
                </c:pt>
                <c:pt idx="1156">
                  <c:v>9.6329999999999991</c:v>
                </c:pt>
                <c:pt idx="1157">
                  <c:v>9.6419999999999995</c:v>
                </c:pt>
                <c:pt idx="1158">
                  <c:v>9.65</c:v>
                </c:pt>
                <c:pt idx="1159">
                  <c:v>9.6579999999999995</c:v>
                </c:pt>
                <c:pt idx="1160">
                  <c:v>9.6669999999999998</c:v>
                </c:pt>
                <c:pt idx="1161">
                  <c:v>9.6750000000000007</c:v>
                </c:pt>
                <c:pt idx="1162">
                  <c:v>9.6829999999999998</c:v>
                </c:pt>
                <c:pt idx="1163">
                  <c:v>9.6920000000000002</c:v>
                </c:pt>
                <c:pt idx="1164">
                  <c:v>9.6999999999999993</c:v>
                </c:pt>
                <c:pt idx="1165">
                  <c:v>9.7080000000000002</c:v>
                </c:pt>
                <c:pt idx="1166">
                  <c:v>9.7170000000000005</c:v>
                </c:pt>
                <c:pt idx="1167">
                  <c:v>9.7249999999999996</c:v>
                </c:pt>
                <c:pt idx="1168">
                  <c:v>9.7330000000000005</c:v>
                </c:pt>
                <c:pt idx="1169">
                  <c:v>9.7420000000000009</c:v>
                </c:pt>
                <c:pt idx="1170">
                  <c:v>9.75</c:v>
                </c:pt>
                <c:pt idx="1171">
                  <c:v>9.7579999999999991</c:v>
                </c:pt>
                <c:pt idx="1172">
                  <c:v>9.7669999999999995</c:v>
                </c:pt>
                <c:pt idx="1173">
                  <c:v>9.7750000000000004</c:v>
                </c:pt>
                <c:pt idx="1174">
                  <c:v>9.7829999999999995</c:v>
                </c:pt>
                <c:pt idx="1175">
                  <c:v>9.7919999999999998</c:v>
                </c:pt>
                <c:pt idx="1176">
                  <c:v>9.8000000000000007</c:v>
                </c:pt>
                <c:pt idx="1177">
                  <c:v>9.8079999999999998</c:v>
                </c:pt>
                <c:pt idx="1178">
                  <c:v>9.8170000000000002</c:v>
                </c:pt>
                <c:pt idx="1179">
                  <c:v>9.8249999999999993</c:v>
                </c:pt>
                <c:pt idx="1180">
                  <c:v>9.8330000000000002</c:v>
                </c:pt>
                <c:pt idx="1181">
                  <c:v>9.8420000000000005</c:v>
                </c:pt>
                <c:pt idx="1182">
                  <c:v>9.85</c:v>
                </c:pt>
                <c:pt idx="1183">
                  <c:v>9.8580000000000005</c:v>
                </c:pt>
                <c:pt idx="1184">
                  <c:v>9.8670000000000009</c:v>
                </c:pt>
                <c:pt idx="1185">
                  <c:v>9.875</c:v>
                </c:pt>
                <c:pt idx="1186">
                  <c:v>9.8829999999999991</c:v>
                </c:pt>
                <c:pt idx="1187">
                  <c:v>9.8919999999999995</c:v>
                </c:pt>
                <c:pt idx="1188">
                  <c:v>9.9</c:v>
                </c:pt>
                <c:pt idx="1189">
                  <c:v>9.9079999999999995</c:v>
                </c:pt>
                <c:pt idx="1190">
                  <c:v>9.9169999999999998</c:v>
                </c:pt>
                <c:pt idx="1191">
                  <c:v>9.9250000000000007</c:v>
                </c:pt>
                <c:pt idx="1192">
                  <c:v>9.9329999999999998</c:v>
                </c:pt>
                <c:pt idx="1193">
                  <c:v>9.9420000000000002</c:v>
                </c:pt>
                <c:pt idx="1194">
                  <c:v>9.9499999999999993</c:v>
                </c:pt>
                <c:pt idx="1195">
                  <c:v>9.9580000000000002</c:v>
                </c:pt>
                <c:pt idx="1196">
                  <c:v>9.9670000000000005</c:v>
                </c:pt>
                <c:pt idx="1197">
                  <c:v>9.9749999999999996</c:v>
                </c:pt>
                <c:pt idx="1198">
                  <c:v>9.9830000000000005</c:v>
                </c:pt>
                <c:pt idx="1199">
                  <c:v>9.9920000000000009</c:v>
                </c:pt>
                <c:pt idx="1200">
                  <c:v>10</c:v>
                </c:pt>
                <c:pt idx="1201">
                  <c:v>10.007999999999999</c:v>
                </c:pt>
                <c:pt idx="1202">
                  <c:v>10.016999999999999</c:v>
                </c:pt>
                <c:pt idx="1203">
                  <c:v>10.025</c:v>
                </c:pt>
                <c:pt idx="1204">
                  <c:v>10.032999999999999</c:v>
                </c:pt>
                <c:pt idx="1205">
                  <c:v>10.042</c:v>
                </c:pt>
                <c:pt idx="1206">
                  <c:v>10.050000000000001</c:v>
                </c:pt>
                <c:pt idx="1207">
                  <c:v>10.058</c:v>
                </c:pt>
                <c:pt idx="1208">
                  <c:v>10.067</c:v>
                </c:pt>
                <c:pt idx="1209">
                  <c:v>10.074999999999999</c:v>
                </c:pt>
                <c:pt idx="1210">
                  <c:v>10.083</c:v>
                </c:pt>
                <c:pt idx="1211">
                  <c:v>10.092000000000001</c:v>
                </c:pt>
                <c:pt idx="1212">
                  <c:v>10.1</c:v>
                </c:pt>
                <c:pt idx="1213">
                  <c:v>10.108000000000001</c:v>
                </c:pt>
                <c:pt idx="1214">
                  <c:v>10.117000000000001</c:v>
                </c:pt>
                <c:pt idx="1215">
                  <c:v>10.125</c:v>
                </c:pt>
                <c:pt idx="1216">
                  <c:v>10.132999999999999</c:v>
                </c:pt>
                <c:pt idx="1217">
                  <c:v>10.141999999999999</c:v>
                </c:pt>
                <c:pt idx="1218">
                  <c:v>10.15</c:v>
                </c:pt>
                <c:pt idx="1219">
                  <c:v>10.157999999999999</c:v>
                </c:pt>
                <c:pt idx="1220">
                  <c:v>10.167</c:v>
                </c:pt>
                <c:pt idx="1221">
                  <c:v>10.175000000000001</c:v>
                </c:pt>
                <c:pt idx="1222">
                  <c:v>10.183</c:v>
                </c:pt>
                <c:pt idx="1223">
                  <c:v>10.192</c:v>
                </c:pt>
                <c:pt idx="1224">
                  <c:v>10.199999999999999</c:v>
                </c:pt>
                <c:pt idx="1225">
                  <c:v>10.208</c:v>
                </c:pt>
                <c:pt idx="1226">
                  <c:v>10.217000000000001</c:v>
                </c:pt>
                <c:pt idx="1227">
                  <c:v>10.225</c:v>
                </c:pt>
                <c:pt idx="1228">
                  <c:v>10.233000000000001</c:v>
                </c:pt>
                <c:pt idx="1229">
                  <c:v>10.242000000000001</c:v>
                </c:pt>
                <c:pt idx="1230">
                  <c:v>10.25</c:v>
                </c:pt>
                <c:pt idx="1231">
                  <c:v>10.257999999999999</c:v>
                </c:pt>
                <c:pt idx="1232">
                  <c:v>10.266999999999999</c:v>
                </c:pt>
                <c:pt idx="1233">
                  <c:v>10.275</c:v>
                </c:pt>
                <c:pt idx="1234">
                  <c:v>10.282999999999999</c:v>
                </c:pt>
                <c:pt idx="1235">
                  <c:v>10.292</c:v>
                </c:pt>
                <c:pt idx="1236">
                  <c:v>10.3</c:v>
                </c:pt>
                <c:pt idx="1237">
                  <c:v>10.308</c:v>
                </c:pt>
                <c:pt idx="1238">
                  <c:v>10.317</c:v>
                </c:pt>
                <c:pt idx="1239">
                  <c:v>10.324999999999999</c:v>
                </c:pt>
                <c:pt idx="1240">
                  <c:v>10.333</c:v>
                </c:pt>
                <c:pt idx="1241">
                  <c:v>10.342000000000001</c:v>
                </c:pt>
                <c:pt idx="1242">
                  <c:v>10.35</c:v>
                </c:pt>
                <c:pt idx="1243">
                  <c:v>10.358000000000001</c:v>
                </c:pt>
                <c:pt idx="1244">
                  <c:v>10.367000000000001</c:v>
                </c:pt>
                <c:pt idx="1245">
                  <c:v>10.375</c:v>
                </c:pt>
                <c:pt idx="1246">
                  <c:v>10.382999999999999</c:v>
                </c:pt>
                <c:pt idx="1247">
                  <c:v>10.391999999999999</c:v>
                </c:pt>
                <c:pt idx="1248">
                  <c:v>10.4</c:v>
                </c:pt>
                <c:pt idx="1249">
                  <c:v>10.407999999999999</c:v>
                </c:pt>
                <c:pt idx="1250">
                  <c:v>10.417</c:v>
                </c:pt>
                <c:pt idx="1251">
                  <c:v>10.425000000000001</c:v>
                </c:pt>
                <c:pt idx="1252">
                  <c:v>10.433</c:v>
                </c:pt>
                <c:pt idx="1253">
                  <c:v>10.442</c:v>
                </c:pt>
                <c:pt idx="1254">
                  <c:v>10.45</c:v>
                </c:pt>
                <c:pt idx="1255">
                  <c:v>10.458</c:v>
                </c:pt>
                <c:pt idx="1256">
                  <c:v>10.467000000000001</c:v>
                </c:pt>
                <c:pt idx="1257">
                  <c:v>10.475</c:v>
                </c:pt>
                <c:pt idx="1258">
                  <c:v>10.483000000000001</c:v>
                </c:pt>
                <c:pt idx="1259">
                  <c:v>10.492000000000001</c:v>
                </c:pt>
                <c:pt idx="1260">
                  <c:v>10.5</c:v>
                </c:pt>
                <c:pt idx="1261">
                  <c:v>10.507999999999999</c:v>
                </c:pt>
                <c:pt idx="1262">
                  <c:v>10.516999999999999</c:v>
                </c:pt>
                <c:pt idx="1263">
                  <c:v>10.525</c:v>
                </c:pt>
                <c:pt idx="1264">
                  <c:v>10.532999999999999</c:v>
                </c:pt>
                <c:pt idx="1265">
                  <c:v>10.542</c:v>
                </c:pt>
                <c:pt idx="1266">
                  <c:v>10.55</c:v>
                </c:pt>
                <c:pt idx="1267">
                  <c:v>10.558</c:v>
                </c:pt>
                <c:pt idx="1268">
                  <c:v>10.567</c:v>
                </c:pt>
                <c:pt idx="1269">
                  <c:v>10.574999999999999</c:v>
                </c:pt>
                <c:pt idx="1270">
                  <c:v>10.583</c:v>
                </c:pt>
                <c:pt idx="1271">
                  <c:v>10.592000000000001</c:v>
                </c:pt>
                <c:pt idx="1272">
                  <c:v>10.6</c:v>
                </c:pt>
                <c:pt idx="1273">
                  <c:v>10.608000000000001</c:v>
                </c:pt>
                <c:pt idx="1274">
                  <c:v>10.617000000000001</c:v>
                </c:pt>
                <c:pt idx="1275">
                  <c:v>10.625</c:v>
                </c:pt>
                <c:pt idx="1276">
                  <c:v>10.632999999999999</c:v>
                </c:pt>
                <c:pt idx="1277">
                  <c:v>10.641999999999999</c:v>
                </c:pt>
                <c:pt idx="1278">
                  <c:v>10.65</c:v>
                </c:pt>
                <c:pt idx="1279">
                  <c:v>10.657999999999999</c:v>
                </c:pt>
                <c:pt idx="1280">
                  <c:v>10.667</c:v>
                </c:pt>
                <c:pt idx="1281">
                  <c:v>10.675000000000001</c:v>
                </c:pt>
                <c:pt idx="1282">
                  <c:v>10.683</c:v>
                </c:pt>
                <c:pt idx="1283">
                  <c:v>10.692</c:v>
                </c:pt>
                <c:pt idx="1284">
                  <c:v>10.7</c:v>
                </c:pt>
                <c:pt idx="1285">
                  <c:v>10.708</c:v>
                </c:pt>
                <c:pt idx="1286">
                  <c:v>10.717000000000001</c:v>
                </c:pt>
                <c:pt idx="1287">
                  <c:v>10.725</c:v>
                </c:pt>
                <c:pt idx="1288">
                  <c:v>10.733000000000001</c:v>
                </c:pt>
                <c:pt idx="1289">
                  <c:v>10.742000000000001</c:v>
                </c:pt>
                <c:pt idx="1290">
                  <c:v>10.75</c:v>
                </c:pt>
                <c:pt idx="1291">
                  <c:v>10.757999999999999</c:v>
                </c:pt>
                <c:pt idx="1292">
                  <c:v>10.766999999999999</c:v>
                </c:pt>
                <c:pt idx="1293">
                  <c:v>10.775</c:v>
                </c:pt>
                <c:pt idx="1294">
                  <c:v>10.782999999999999</c:v>
                </c:pt>
                <c:pt idx="1295">
                  <c:v>10.792</c:v>
                </c:pt>
                <c:pt idx="1296">
                  <c:v>10.8</c:v>
                </c:pt>
                <c:pt idx="1297">
                  <c:v>10.808</c:v>
                </c:pt>
                <c:pt idx="1298">
                  <c:v>10.817</c:v>
                </c:pt>
                <c:pt idx="1299">
                  <c:v>10.824999999999999</c:v>
                </c:pt>
                <c:pt idx="1300">
                  <c:v>10.833</c:v>
                </c:pt>
                <c:pt idx="1301">
                  <c:v>10.842000000000001</c:v>
                </c:pt>
                <c:pt idx="1302">
                  <c:v>10.85</c:v>
                </c:pt>
                <c:pt idx="1303">
                  <c:v>10.858000000000001</c:v>
                </c:pt>
                <c:pt idx="1304">
                  <c:v>10.867000000000001</c:v>
                </c:pt>
                <c:pt idx="1305">
                  <c:v>10.875</c:v>
                </c:pt>
                <c:pt idx="1306">
                  <c:v>10.882999999999999</c:v>
                </c:pt>
                <c:pt idx="1307">
                  <c:v>10.891999999999999</c:v>
                </c:pt>
                <c:pt idx="1308">
                  <c:v>10.9</c:v>
                </c:pt>
                <c:pt idx="1309">
                  <c:v>10.907999999999999</c:v>
                </c:pt>
                <c:pt idx="1310">
                  <c:v>10.917</c:v>
                </c:pt>
                <c:pt idx="1311">
                  <c:v>10.925000000000001</c:v>
                </c:pt>
                <c:pt idx="1312">
                  <c:v>10.933</c:v>
                </c:pt>
                <c:pt idx="1313">
                  <c:v>10.942</c:v>
                </c:pt>
                <c:pt idx="1314">
                  <c:v>10.95</c:v>
                </c:pt>
                <c:pt idx="1315">
                  <c:v>10.958</c:v>
                </c:pt>
                <c:pt idx="1316">
                  <c:v>10.967000000000001</c:v>
                </c:pt>
                <c:pt idx="1317">
                  <c:v>10.975</c:v>
                </c:pt>
                <c:pt idx="1318">
                  <c:v>10.983000000000001</c:v>
                </c:pt>
                <c:pt idx="1319">
                  <c:v>10.992000000000001</c:v>
                </c:pt>
                <c:pt idx="1320">
                  <c:v>11</c:v>
                </c:pt>
                <c:pt idx="1321">
                  <c:v>11.007999999999999</c:v>
                </c:pt>
                <c:pt idx="1322">
                  <c:v>11.016999999999999</c:v>
                </c:pt>
                <c:pt idx="1323">
                  <c:v>11.025</c:v>
                </c:pt>
                <c:pt idx="1324">
                  <c:v>11.032999999999999</c:v>
                </c:pt>
                <c:pt idx="1325">
                  <c:v>11.042</c:v>
                </c:pt>
                <c:pt idx="1326">
                  <c:v>11.05</c:v>
                </c:pt>
                <c:pt idx="1327">
                  <c:v>11.058</c:v>
                </c:pt>
                <c:pt idx="1328">
                  <c:v>11.067</c:v>
                </c:pt>
                <c:pt idx="1329">
                  <c:v>11.074999999999999</c:v>
                </c:pt>
                <c:pt idx="1330">
                  <c:v>11.083</c:v>
                </c:pt>
                <c:pt idx="1331">
                  <c:v>11.092000000000001</c:v>
                </c:pt>
                <c:pt idx="1332">
                  <c:v>11.1</c:v>
                </c:pt>
                <c:pt idx="1333">
                  <c:v>11.108000000000001</c:v>
                </c:pt>
                <c:pt idx="1334">
                  <c:v>11.117000000000001</c:v>
                </c:pt>
                <c:pt idx="1335">
                  <c:v>11.125</c:v>
                </c:pt>
                <c:pt idx="1336">
                  <c:v>11.132999999999999</c:v>
                </c:pt>
                <c:pt idx="1337">
                  <c:v>11.141999999999999</c:v>
                </c:pt>
                <c:pt idx="1338">
                  <c:v>11.15</c:v>
                </c:pt>
                <c:pt idx="1339">
                  <c:v>11.157999999999999</c:v>
                </c:pt>
                <c:pt idx="1340">
                  <c:v>11.167</c:v>
                </c:pt>
                <c:pt idx="1341">
                  <c:v>11.175000000000001</c:v>
                </c:pt>
                <c:pt idx="1342">
                  <c:v>11.183</c:v>
                </c:pt>
                <c:pt idx="1343">
                  <c:v>11.192</c:v>
                </c:pt>
                <c:pt idx="1344">
                  <c:v>11.2</c:v>
                </c:pt>
                <c:pt idx="1345">
                  <c:v>11.208</c:v>
                </c:pt>
                <c:pt idx="1346">
                  <c:v>11.217000000000001</c:v>
                </c:pt>
                <c:pt idx="1347">
                  <c:v>11.225</c:v>
                </c:pt>
                <c:pt idx="1348">
                  <c:v>11.233000000000001</c:v>
                </c:pt>
                <c:pt idx="1349">
                  <c:v>11.242000000000001</c:v>
                </c:pt>
                <c:pt idx="1350">
                  <c:v>11.25</c:v>
                </c:pt>
                <c:pt idx="1351">
                  <c:v>11.257999999999999</c:v>
                </c:pt>
                <c:pt idx="1352">
                  <c:v>11.266999999999999</c:v>
                </c:pt>
                <c:pt idx="1353">
                  <c:v>11.275</c:v>
                </c:pt>
                <c:pt idx="1354">
                  <c:v>11.282999999999999</c:v>
                </c:pt>
                <c:pt idx="1355">
                  <c:v>11.292</c:v>
                </c:pt>
                <c:pt idx="1356">
                  <c:v>11.3</c:v>
                </c:pt>
                <c:pt idx="1357">
                  <c:v>11.308</c:v>
                </c:pt>
                <c:pt idx="1358">
                  <c:v>11.317</c:v>
                </c:pt>
                <c:pt idx="1359">
                  <c:v>11.324999999999999</c:v>
                </c:pt>
                <c:pt idx="1360">
                  <c:v>11.333</c:v>
                </c:pt>
                <c:pt idx="1361">
                  <c:v>11.342000000000001</c:v>
                </c:pt>
                <c:pt idx="1362">
                  <c:v>11.35</c:v>
                </c:pt>
                <c:pt idx="1363">
                  <c:v>11.358000000000001</c:v>
                </c:pt>
                <c:pt idx="1364">
                  <c:v>11.367000000000001</c:v>
                </c:pt>
                <c:pt idx="1365">
                  <c:v>11.375</c:v>
                </c:pt>
                <c:pt idx="1366">
                  <c:v>11.382999999999999</c:v>
                </c:pt>
                <c:pt idx="1367">
                  <c:v>11.391999999999999</c:v>
                </c:pt>
                <c:pt idx="1368">
                  <c:v>11.4</c:v>
                </c:pt>
                <c:pt idx="1369">
                  <c:v>11.407999999999999</c:v>
                </c:pt>
                <c:pt idx="1370">
                  <c:v>11.417</c:v>
                </c:pt>
                <c:pt idx="1371">
                  <c:v>11.425000000000001</c:v>
                </c:pt>
                <c:pt idx="1372">
                  <c:v>11.433</c:v>
                </c:pt>
                <c:pt idx="1373">
                  <c:v>11.442</c:v>
                </c:pt>
                <c:pt idx="1374">
                  <c:v>11.45</c:v>
                </c:pt>
                <c:pt idx="1375">
                  <c:v>11.458</c:v>
                </c:pt>
                <c:pt idx="1376">
                  <c:v>11.467000000000001</c:v>
                </c:pt>
                <c:pt idx="1377">
                  <c:v>11.475</c:v>
                </c:pt>
                <c:pt idx="1378">
                  <c:v>11.483000000000001</c:v>
                </c:pt>
                <c:pt idx="1379">
                  <c:v>11.492000000000001</c:v>
                </c:pt>
                <c:pt idx="1380">
                  <c:v>11.5</c:v>
                </c:pt>
                <c:pt idx="1381">
                  <c:v>11.507999999999999</c:v>
                </c:pt>
                <c:pt idx="1382">
                  <c:v>11.516999999999999</c:v>
                </c:pt>
                <c:pt idx="1383">
                  <c:v>11.525</c:v>
                </c:pt>
                <c:pt idx="1384">
                  <c:v>11.532999999999999</c:v>
                </c:pt>
                <c:pt idx="1385">
                  <c:v>11.542</c:v>
                </c:pt>
                <c:pt idx="1386">
                  <c:v>11.55</c:v>
                </c:pt>
                <c:pt idx="1387">
                  <c:v>11.558</c:v>
                </c:pt>
                <c:pt idx="1388">
                  <c:v>11.567</c:v>
                </c:pt>
                <c:pt idx="1389">
                  <c:v>11.574999999999999</c:v>
                </c:pt>
                <c:pt idx="1390">
                  <c:v>11.583</c:v>
                </c:pt>
                <c:pt idx="1391">
                  <c:v>11.592000000000001</c:v>
                </c:pt>
                <c:pt idx="1392">
                  <c:v>11.6</c:v>
                </c:pt>
              </c:numCache>
            </c:numRef>
          </c:cat>
          <c:val>
            <c:numRef>
              <c:f>'Right Hand Valve Performance'!$C$5:$C$1397</c:f>
              <c:numCache>
                <c:formatCode>0.00</c:formatCode>
                <c:ptCount val="1393"/>
                <c:pt idx="0">
                  <c:v>145.11000000000001</c:v>
                </c:pt>
                <c:pt idx="1">
                  <c:v>145.82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145.11000000000001</c:v>
                </c:pt>
                <c:pt idx="6">
                  <c:v>145.11000000000001</c:v>
                </c:pt>
                <c:pt idx="7">
                  <c:v>145.82</c:v>
                </c:pt>
                <c:pt idx="8">
                  <c:v>145.11000000000001</c:v>
                </c:pt>
                <c:pt idx="9">
                  <c:v>145.11000000000001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145.82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145.82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145.11000000000001</c:v>
                </c:pt>
                <c:pt idx="24">
                  <c:v>145.11000000000001</c:v>
                </c:pt>
                <c:pt idx="25">
                  <c:v>145.11000000000001</c:v>
                </c:pt>
                <c:pt idx="26">
                  <c:v>145.11000000000001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145.11000000000001</c:v>
                </c:pt>
                <c:pt idx="40">
                  <c:v>145.11000000000001</c:v>
                </c:pt>
                <c:pt idx="41">
                  <c:v>145.82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145.82</c:v>
                </c:pt>
                <c:pt idx="50">
                  <c:v>145.11000000000001</c:v>
                </c:pt>
                <c:pt idx="51">
                  <c:v>145.11000000000001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145.11000000000001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145.82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145.82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145.82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145.11000000000001</c:v>
                </c:pt>
                <c:pt idx="89">
                  <c:v>145.11000000000001</c:v>
                </c:pt>
                <c:pt idx="90">
                  <c:v>145.11000000000001</c:v>
                </c:pt>
                <c:pt idx="91">
                  <c:v>145.11000000000001</c:v>
                </c:pt>
                <c:pt idx="92">
                  <c:v>145.11000000000001</c:v>
                </c:pt>
                <c:pt idx="93">
                  <c:v>145.11000000000001</c:v>
                </c:pt>
                <c:pt idx="94">
                  <c:v>145.11000000000001</c:v>
                </c:pt>
                <c:pt idx="95">
                  <c:v>145.82</c:v>
                </c:pt>
                <c:pt idx="96">
                  <c:v>145.11000000000001</c:v>
                </c:pt>
                <c:pt idx="97">
                  <c:v>145.11000000000001</c:v>
                </c:pt>
                <c:pt idx="98">
                  <c:v>145.11000000000001</c:v>
                </c:pt>
                <c:pt idx="99">
                  <c:v>145.11000000000001</c:v>
                </c:pt>
                <c:pt idx="100">
                  <c:v>145.11000000000001</c:v>
                </c:pt>
                <c:pt idx="101">
                  <c:v>145.11000000000001</c:v>
                </c:pt>
                <c:pt idx="102">
                  <c:v>145.11000000000001</c:v>
                </c:pt>
                <c:pt idx="103">
                  <c:v>145.11000000000001</c:v>
                </c:pt>
                <c:pt idx="104">
                  <c:v>145.11000000000001</c:v>
                </c:pt>
                <c:pt idx="105">
                  <c:v>145.82</c:v>
                </c:pt>
                <c:pt idx="106">
                  <c:v>145.11000000000001</c:v>
                </c:pt>
                <c:pt idx="107">
                  <c:v>145.82</c:v>
                </c:pt>
                <c:pt idx="108">
                  <c:v>145.11000000000001</c:v>
                </c:pt>
                <c:pt idx="109">
                  <c:v>145.11000000000001</c:v>
                </c:pt>
                <c:pt idx="110">
                  <c:v>145.11000000000001</c:v>
                </c:pt>
                <c:pt idx="111">
                  <c:v>145.11000000000001</c:v>
                </c:pt>
                <c:pt idx="112">
                  <c:v>145.11000000000001</c:v>
                </c:pt>
                <c:pt idx="113">
                  <c:v>145.82</c:v>
                </c:pt>
                <c:pt idx="114">
                  <c:v>145.11000000000001</c:v>
                </c:pt>
                <c:pt idx="115">
                  <c:v>145.82</c:v>
                </c:pt>
                <c:pt idx="116">
                  <c:v>145.11000000000001</c:v>
                </c:pt>
                <c:pt idx="117">
                  <c:v>145.11000000000001</c:v>
                </c:pt>
                <c:pt idx="118">
                  <c:v>145.11000000000001</c:v>
                </c:pt>
                <c:pt idx="119">
                  <c:v>145.11000000000001</c:v>
                </c:pt>
                <c:pt idx="120">
                  <c:v>145.11000000000001</c:v>
                </c:pt>
                <c:pt idx="121">
                  <c:v>145.11000000000001</c:v>
                </c:pt>
                <c:pt idx="122">
                  <c:v>145.11000000000001</c:v>
                </c:pt>
                <c:pt idx="123">
                  <c:v>145.11000000000001</c:v>
                </c:pt>
                <c:pt idx="124">
                  <c:v>137.66999999999999</c:v>
                </c:pt>
                <c:pt idx="125">
                  <c:v>125.99</c:v>
                </c:pt>
                <c:pt idx="126">
                  <c:v>113.42</c:v>
                </c:pt>
                <c:pt idx="127">
                  <c:v>103.86</c:v>
                </c:pt>
                <c:pt idx="128">
                  <c:v>93.588999999999999</c:v>
                </c:pt>
                <c:pt idx="129">
                  <c:v>85.444999999999993</c:v>
                </c:pt>
                <c:pt idx="130">
                  <c:v>76.591999999999999</c:v>
                </c:pt>
                <c:pt idx="131">
                  <c:v>70.040999999999997</c:v>
                </c:pt>
                <c:pt idx="132">
                  <c:v>63.49</c:v>
                </c:pt>
                <c:pt idx="133">
                  <c:v>58.179000000000002</c:v>
                </c:pt>
                <c:pt idx="134">
                  <c:v>52.335999999999999</c:v>
                </c:pt>
                <c:pt idx="135">
                  <c:v>47.91</c:v>
                </c:pt>
                <c:pt idx="136">
                  <c:v>43.484000000000002</c:v>
                </c:pt>
                <c:pt idx="137">
                  <c:v>39.057000000000002</c:v>
                </c:pt>
                <c:pt idx="138">
                  <c:v>35.515999999999998</c:v>
                </c:pt>
                <c:pt idx="139">
                  <c:v>32.506999999999998</c:v>
                </c:pt>
                <c:pt idx="140">
                  <c:v>28.788</c:v>
                </c:pt>
                <c:pt idx="141">
                  <c:v>26.664000000000001</c:v>
                </c:pt>
                <c:pt idx="142">
                  <c:v>23.654</c:v>
                </c:pt>
                <c:pt idx="143">
                  <c:v>21.529</c:v>
                </c:pt>
                <c:pt idx="144">
                  <c:v>18.52</c:v>
                </c:pt>
                <c:pt idx="145">
                  <c:v>17.103000000000002</c:v>
                </c:pt>
                <c:pt idx="146">
                  <c:v>14.801</c:v>
                </c:pt>
                <c:pt idx="147">
                  <c:v>13.385</c:v>
                </c:pt>
                <c:pt idx="148">
                  <c:v>11.26</c:v>
                </c:pt>
                <c:pt idx="149">
                  <c:v>9.6669999999999998</c:v>
                </c:pt>
                <c:pt idx="150">
                  <c:v>8.2506000000000004</c:v>
                </c:pt>
                <c:pt idx="151">
                  <c:v>8.2506000000000004</c:v>
                </c:pt>
                <c:pt idx="152">
                  <c:v>6.1260000000000003</c:v>
                </c:pt>
                <c:pt idx="153">
                  <c:v>5.2407000000000004</c:v>
                </c:pt>
                <c:pt idx="154">
                  <c:v>4.5324999999999998</c:v>
                </c:pt>
                <c:pt idx="155">
                  <c:v>3.8243</c:v>
                </c:pt>
                <c:pt idx="156">
                  <c:v>3.1160999999999999</c:v>
                </c:pt>
                <c:pt idx="157">
                  <c:v>3.1160999999999999</c:v>
                </c:pt>
                <c:pt idx="158">
                  <c:v>2.4079000000000002</c:v>
                </c:pt>
                <c:pt idx="159">
                  <c:v>2.4079000000000002</c:v>
                </c:pt>
                <c:pt idx="160">
                  <c:v>1.6997</c:v>
                </c:pt>
                <c:pt idx="161">
                  <c:v>1.6997</c:v>
                </c:pt>
                <c:pt idx="162">
                  <c:v>0.81442999999999999</c:v>
                </c:pt>
                <c:pt idx="163">
                  <c:v>0.81442999999999999</c:v>
                </c:pt>
                <c:pt idx="164">
                  <c:v>0.81442999999999999</c:v>
                </c:pt>
                <c:pt idx="165">
                  <c:v>0.81442999999999999</c:v>
                </c:pt>
                <c:pt idx="166">
                  <c:v>0.81442999999999999</c:v>
                </c:pt>
                <c:pt idx="167">
                  <c:v>0.81442999999999999</c:v>
                </c:pt>
                <c:pt idx="168">
                  <c:v>0.81442999999999999</c:v>
                </c:pt>
                <c:pt idx="169">
                  <c:v>0.81442999999999999</c:v>
                </c:pt>
                <c:pt idx="170">
                  <c:v>0.81442999999999999</c:v>
                </c:pt>
                <c:pt idx="171">
                  <c:v>0.81442999999999999</c:v>
                </c:pt>
                <c:pt idx="172">
                  <c:v>0.81442999999999999</c:v>
                </c:pt>
                <c:pt idx="173">
                  <c:v>0.81442999999999999</c:v>
                </c:pt>
                <c:pt idx="174">
                  <c:v>0.81442999999999999</c:v>
                </c:pt>
                <c:pt idx="175">
                  <c:v>0.81442999999999999</c:v>
                </c:pt>
                <c:pt idx="176">
                  <c:v>0.81442999999999999</c:v>
                </c:pt>
                <c:pt idx="177">
                  <c:v>0.81442999999999999</c:v>
                </c:pt>
                <c:pt idx="178">
                  <c:v>0.81442999999999999</c:v>
                </c:pt>
                <c:pt idx="179">
                  <c:v>0.81442999999999999</c:v>
                </c:pt>
                <c:pt idx="180">
                  <c:v>0.81442999999999999</c:v>
                </c:pt>
                <c:pt idx="181">
                  <c:v>0.81442999999999999</c:v>
                </c:pt>
                <c:pt idx="182">
                  <c:v>0.81442999999999999</c:v>
                </c:pt>
                <c:pt idx="183">
                  <c:v>0.81442999999999999</c:v>
                </c:pt>
                <c:pt idx="184">
                  <c:v>0.81442999999999999</c:v>
                </c:pt>
                <c:pt idx="185">
                  <c:v>0.81442999999999999</c:v>
                </c:pt>
                <c:pt idx="186">
                  <c:v>0.81442999999999999</c:v>
                </c:pt>
                <c:pt idx="187">
                  <c:v>1.6997</c:v>
                </c:pt>
                <c:pt idx="188">
                  <c:v>0.81442999999999999</c:v>
                </c:pt>
                <c:pt idx="189">
                  <c:v>1.6997</c:v>
                </c:pt>
                <c:pt idx="190">
                  <c:v>1.6997</c:v>
                </c:pt>
                <c:pt idx="191">
                  <c:v>1.6997</c:v>
                </c:pt>
                <c:pt idx="192">
                  <c:v>1.6997</c:v>
                </c:pt>
                <c:pt idx="193">
                  <c:v>1.6997</c:v>
                </c:pt>
                <c:pt idx="194">
                  <c:v>1.6997</c:v>
                </c:pt>
                <c:pt idx="195">
                  <c:v>1.6997</c:v>
                </c:pt>
                <c:pt idx="196">
                  <c:v>1.6997</c:v>
                </c:pt>
                <c:pt idx="197">
                  <c:v>1.6997</c:v>
                </c:pt>
                <c:pt idx="198">
                  <c:v>1.6997</c:v>
                </c:pt>
                <c:pt idx="199">
                  <c:v>2.4079000000000002</c:v>
                </c:pt>
                <c:pt idx="200">
                  <c:v>1.6997</c:v>
                </c:pt>
                <c:pt idx="201">
                  <c:v>2.4079000000000002</c:v>
                </c:pt>
                <c:pt idx="202">
                  <c:v>2.4079000000000002</c:v>
                </c:pt>
                <c:pt idx="203">
                  <c:v>2.4079000000000002</c:v>
                </c:pt>
                <c:pt idx="204">
                  <c:v>2.4079000000000002</c:v>
                </c:pt>
                <c:pt idx="205">
                  <c:v>2.4079000000000002</c:v>
                </c:pt>
                <c:pt idx="206">
                  <c:v>2.4079000000000002</c:v>
                </c:pt>
                <c:pt idx="207">
                  <c:v>2.4079000000000002</c:v>
                </c:pt>
                <c:pt idx="208">
                  <c:v>2.4079000000000002</c:v>
                </c:pt>
                <c:pt idx="209">
                  <c:v>3.1160999999999999</c:v>
                </c:pt>
                <c:pt idx="210">
                  <c:v>2.4079000000000002</c:v>
                </c:pt>
                <c:pt idx="211">
                  <c:v>3.1160999999999999</c:v>
                </c:pt>
                <c:pt idx="212">
                  <c:v>2.4079000000000002</c:v>
                </c:pt>
                <c:pt idx="213">
                  <c:v>3.1160999999999999</c:v>
                </c:pt>
                <c:pt idx="214">
                  <c:v>3.1160999999999999</c:v>
                </c:pt>
                <c:pt idx="215">
                  <c:v>3.1160999999999999</c:v>
                </c:pt>
                <c:pt idx="216">
                  <c:v>3.1160999999999999</c:v>
                </c:pt>
                <c:pt idx="217">
                  <c:v>3.1160999999999999</c:v>
                </c:pt>
                <c:pt idx="218">
                  <c:v>3.1160999999999999</c:v>
                </c:pt>
                <c:pt idx="219">
                  <c:v>3.1160999999999999</c:v>
                </c:pt>
                <c:pt idx="220">
                  <c:v>3.1160999999999999</c:v>
                </c:pt>
                <c:pt idx="221">
                  <c:v>3.1160999999999999</c:v>
                </c:pt>
                <c:pt idx="222">
                  <c:v>3.1160999999999999</c:v>
                </c:pt>
                <c:pt idx="223">
                  <c:v>3.1160999999999999</c:v>
                </c:pt>
                <c:pt idx="224">
                  <c:v>3.1160999999999999</c:v>
                </c:pt>
                <c:pt idx="225">
                  <c:v>3.1160999999999999</c:v>
                </c:pt>
                <c:pt idx="226">
                  <c:v>3.1160999999999999</c:v>
                </c:pt>
                <c:pt idx="227">
                  <c:v>3.8243</c:v>
                </c:pt>
                <c:pt idx="228">
                  <c:v>3.1160999999999999</c:v>
                </c:pt>
                <c:pt idx="229">
                  <c:v>3.8243</c:v>
                </c:pt>
                <c:pt idx="230">
                  <c:v>3.1160999999999999</c:v>
                </c:pt>
                <c:pt idx="231">
                  <c:v>3.8243</c:v>
                </c:pt>
                <c:pt idx="232">
                  <c:v>3.8243</c:v>
                </c:pt>
                <c:pt idx="233">
                  <c:v>3.8243</c:v>
                </c:pt>
                <c:pt idx="234">
                  <c:v>3.8243</c:v>
                </c:pt>
                <c:pt idx="235">
                  <c:v>3.8243</c:v>
                </c:pt>
                <c:pt idx="236">
                  <c:v>3.8243</c:v>
                </c:pt>
                <c:pt idx="237">
                  <c:v>3.8243</c:v>
                </c:pt>
                <c:pt idx="238">
                  <c:v>3.8243</c:v>
                </c:pt>
                <c:pt idx="239">
                  <c:v>3.8243</c:v>
                </c:pt>
                <c:pt idx="240">
                  <c:v>3.8243</c:v>
                </c:pt>
                <c:pt idx="241">
                  <c:v>4.5324999999999998</c:v>
                </c:pt>
                <c:pt idx="242">
                  <c:v>3.8243</c:v>
                </c:pt>
                <c:pt idx="243">
                  <c:v>3.8243</c:v>
                </c:pt>
                <c:pt idx="244">
                  <c:v>4.5324999999999998</c:v>
                </c:pt>
                <c:pt idx="245">
                  <c:v>4.5324999999999998</c:v>
                </c:pt>
                <c:pt idx="246">
                  <c:v>4.5324999999999998</c:v>
                </c:pt>
                <c:pt idx="247">
                  <c:v>4.5324999999999998</c:v>
                </c:pt>
                <c:pt idx="248">
                  <c:v>4.5324999999999998</c:v>
                </c:pt>
                <c:pt idx="249">
                  <c:v>4.5324999999999998</c:v>
                </c:pt>
                <c:pt idx="250">
                  <c:v>4.5324999999999998</c:v>
                </c:pt>
                <c:pt idx="251">
                  <c:v>4.5324999999999998</c:v>
                </c:pt>
                <c:pt idx="252">
                  <c:v>4.5324999999999998</c:v>
                </c:pt>
                <c:pt idx="253">
                  <c:v>4.5324999999999998</c:v>
                </c:pt>
                <c:pt idx="254">
                  <c:v>4.5324999999999998</c:v>
                </c:pt>
                <c:pt idx="255">
                  <c:v>4.5324999999999998</c:v>
                </c:pt>
                <c:pt idx="256">
                  <c:v>4.5324999999999998</c:v>
                </c:pt>
                <c:pt idx="257">
                  <c:v>5.2407000000000004</c:v>
                </c:pt>
                <c:pt idx="258">
                  <c:v>4.5324999999999998</c:v>
                </c:pt>
                <c:pt idx="259">
                  <c:v>5.2407000000000004</c:v>
                </c:pt>
                <c:pt idx="260">
                  <c:v>4.5324999999999998</c:v>
                </c:pt>
                <c:pt idx="261">
                  <c:v>5.2407000000000004</c:v>
                </c:pt>
                <c:pt idx="262">
                  <c:v>5.2407000000000004</c:v>
                </c:pt>
                <c:pt idx="263">
                  <c:v>5.2407000000000004</c:v>
                </c:pt>
                <c:pt idx="264">
                  <c:v>4.5324999999999998</c:v>
                </c:pt>
                <c:pt idx="265">
                  <c:v>5.2407000000000004</c:v>
                </c:pt>
                <c:pt idx="266">
                  <c:v>5.2407000000000004</c:v>
                </c:pt>
                <c:pt idx="267">
                  <c:v>5.2407000000000004</c:v>
                </c:pt>
                <c:pt idx="268">
                  <c:v>5.2407000000000004</c:v>
                </c:pt>
                <c:pt idx="269">
                  <c:v>5.2407000000000004</c:v>
                </c:pt>
                <c:pt idx="270">
                  <c:v>5.2407000000000004</c:v>
                </c:pt>
                <c:pt idx="271">
                  <c:v>5.2407000000000004</c:v>
                </c:pt>
                <c:pt idx="272">
                  <c:v>5.2407000000000004</c:v>
                </c:pt>
                <c:pt idx="273">
                  <c:v>5.2407000000000004</c:v>
                </c:pt>
                <c:pt idx="274">
                  <c:v>5.2407000000000004</c:v>
                </c:pt>
                <c:pt idx="275">
                  <c:v>5.2407000000000004</c:v>
                </c:pt>
                <c:pt idx="276">
                  <c:v>5.2407000000000004</c:v>
                </c:pt>
                <c:pt idx="277">
                  <c:v>5.2407000000000004</c:v>
                </c:pt>
                <c:pt idx="278">
                  <c:v>5.2407000000000004</c:v>
                </c:pt>
                <c:pt idx="279">
                  <c:v>5.2407000000000004</c:v>
                </c:pt>
                <c:pt idx="280">
                  <c:v>5.2407000000000004</c:v>
                </c:pt>
                <c:pt idx="281">
                  <c:v>5.2407000000000004</c:v>
                </c:pt>
                <c:pt idx="282">
                  <c:v>5.2407000000000004</c:v>
                </c:pt>
                <c:pt idx="283">
                  <c:v>6.1260000000000003</c:v>
                </c:pt>
                <c:pt idx="284">
                  <c:v>5.2407000000000004</c:v>
                </c:pt>
                <c:pt idx="285">
                  <c:v>6.1260000000000003</c:v>
                </c:pt>
                <c:pt idx="286">
                  <c:v>5.2407000000000004</c:v>
                </c:pt>
                <c:pt idx="287">
                  <c:v>6.1260000000000003</c:v>
                </c:pt>
                <c:pt idx="288">
                  <c:v>5.2407000000000004</c:v>
                </c:pt>
                <c:pt idx="289">
                  <c:v>6.1260000000000003</c:v>
                </c:pt>
                <c:pt idx="290">
                  <c:v>6.1260000000000003</c:v>
                </c:pt>
                <c:pt idx="291">
                  <c:v>6.1260000000000003</c:v>
                </c:pt>
                <c:pt idx="292">
                  <c:v>6.1260000000000003</c:v>
                </c:pt>
                <c:pt idx="293">
                  <c:v>6.1260000000000003</c:v>
                </c:pt>
                <c:pt idx="294">
                  <c:v>6.1260000000000003</c:v>
                </c:pt>
                <c:pt idx="295">
                  <c:v>6.8342000000000001</c:v>
                </c:pt>
                <c:pt idx="296">
                  <c:v>6.1260000000000003</c:v>
                </c:pt>
                <c:pt idx="297">
                  <c:v>6.1260000000000003</c:v>
                </c:pt>
                <c:pt idx="298">
                  <c:v>6.1260000000000003</c:v>
                </c:pt>
                <c:pt idx="299">
                  <c:v>6.1260000000000003</c:v>
                </c:pt>
                <c:pt idx="300">
                  <c:v>6.1260000000000003</c:v>
                </c:pt>
                <c:pt idx="301">
                  <c:v>6.8342000000000001</c:v>
                </c:pt>
                <c:pt idx="302">
                  <c:v>6.1260000000000003</c:v>
                </c:pt>
                <c:pt idx="303">
                  <c:v>6.1260000000000003</c:v>
                </c:pt>
                <c:pt idx="304">
                  <c:v>6.1260000000000003</c:v>
                </c:pt>
                <c:pt idx="305">
                  <c:v>6.8342000000000001</c:v>
                </c:pt>
                <c:pt idx="306">
                  <c:v>6.1260000000000003</c:v>
                </c:pt>
                <c:pt idx="307">
                  <c:v>6.8342000000000001</c:v>
                </c:pt>
                <c:pt idx="308">
                  <c:v>6.1260000000000003</c:v>
                </c:pt>
                <c:pt idx="309">
                  <c:v>6.8342000000000001</c:v>
                </c:pt>
                <c:pt idx="310">
                  <c:v>6.8342000000000001</c:v>
                </c:pt>
                <c:pt idx="311">
                  <c:v>6.8342000000000001</c:v>
                </c:pt>
                <c:pt idx="312">
                  <c:v>6.8342000000000001</c:v>
                </c:pt>
                <c:pt idx="313">
                  <c:v>6.8342000000000001</c:v>
                </c:pt>
                <c:pt idx="314">
                  <c:v>6.8342000000000001</c:v>
                </c:pt>
                <c:pt idx="315">
                  <c:v>6.8342000000000001</c:v>
                </c:pt>
                <c:pt idx="316">
                  <c:v>6.8342000000000001</c:v>
                </c:pt>
                <c:pt idx="317">
                  <c:v>6.8342000000000001</c:v>
                </c:pt>
                <c:pt idx="318">
                  <c:v>6.8342000000000001</c:v>
                </c:pt>
                <c:pt idx="319">
                  <c:v>6.8342000000000001</c:v>
                </c:pt>
                <c:pt idx="320">
                  <c:v>6.8342000000000001</c:v>
                </c:pt>
                <c:pt idx="321">
                  <c:v>6.8342000000000001</c:v>
                </c:pt>
                <c:pt idx="322">
                  <c:v>6.8342000000000001</c:v>
                </c:pt>
                <c:pt idx="323">
                  <c:v>6.8342000000000001</c:v>
                </c:pt>
                <c:pt idx="324">
                  <c:v>6.8342000000000001</c:v>
                </c:pt>
                <c:pt idx="325">
                  <c:v>6.8342000000000001</c:v>
                </c:pt>
                <c:pt idx="326">
                  <c:v>6.8342000000000001</c:v>
                </c:pt>
                <c:pt idx="327">
                  <c:v>6.8342000000000001</c:v>
                </c:pt>
                <c:pt idx="328">
                  <c:v>6.8342000000000001</c:v>
                </c:pt>
                <c:pt idx="329">
                  <c:v>7.5423999999999998</c:v>
                </c:pt>
                <c:pt idx="330">
                  <c:v>6.8342000000000001</c:v>
                </c:pt>
                <c:pt idx="331">
                  <c:v>7.5423999999999998</c:v>
                </c:pt>
                <c:pt idx="332">
                  <c:v>6.8342000000000001</c:v>
                </c:pt>
                <c:pt idx="333">
                  <c:v>7.5423999999999998</c:v>
                </c:pt>
                <c:pt idx="334">
                  <c:v>7.5423999999999998</c:v>
                </c:pt>
                <c:pt idx="335">
                  <c:v>7.5423999999999998</c:v>
                </c:pt>
                <c:pt idx="336">
                  <c:v>6.8342000000000001</c:v>
                </c:pt>
                <c:pt idx="337">
                  <c:v>7.5423999999999998</c:v>
                </c:pt>
                <c:pt idx="338">
                  <c:v>7.5423999999999998</c:v>
                </c:pt>
                <c:pt idx="339">
                  <c:v>7.5423999999999998</c:v>
                </c:pt>
                <c:pt idx="340">
                  <c:v>7.5423999999999998</c:v>
                </c:pt>
                <c:pt idx="341">
                  <c:v>7.5423999999999998</c:v>
                </c:pt>
                <c:pt idx="342">
                  <c:v>6.8342000000000001</c:v>
                </c:pt>
                <c:pt idx="343">
                  <c:v>7.5423999999999998</c:v>
                </c:pt>
                <c:pt idx="344">
                  <c:v>7.5423999999999998</c:v>
                </c:pt>
                <c:pt idx="345">
                  <c:v>7.5423999999999998</c:v>
                </c:pt>
                <c:pt idx="346">
                  <c:v>7.5423999999999998</c:v>
                </c:pt>
                <c:pt idx="347">
                  <c:v>7.5423999999999998</c:v>
                </c:pt>
                <c:pt idx="348">
                  <c:v>7.5423999999999998</c:v>
                </c:pt>
                <c:pt idx="349">
                  <c:v>7.5423999999999998</c:v>
                </c:pt>
                <c:pt idx="350">
                  <c:v>7.5423999999999998</c:v>
                </c:pt>
                <c:pt idx="351">
                  <c:v>7.5423999999999998</c:v>
                </c:pt>
                <c:pt idx="352">
                  <c:v>7.5423999999999998</c:v>
                </c:pt>
                <c:pt idx="353">
                  <c:v>7.5423999999999998</c:v>
                </c:pt>
                <c:pt idx="354">
                  <c:v>7.5423999999999998</c:v>
                </c:pt>
                <c:pt idx="355">
                  <c:v>7.5423999999999998</c:v>
                </c:pt>
                <c:pt idx="356">
                  <c:v>7.5423999999999998</c:v>
                </c:pt>
                <c:pt idx="357">
                  <c:v>7.5423999999999998</c:v>
                </c:pt>
                <c:pt idx="358">
                  <c:v>7.5423999999999998</c:v>
                </c:pt>
                <c:pt idx="359">
                  <c:v>7.5423999999999998</c:v>
                </c:pt>
                <c:pt idx="360">
                  <c:v>7.5423999999999998</c:v>
                </c:pt>
                <c:pt idx="361">
                  <c:v>8.2506000000000004</c:v>
                </c:pt>
                <c:pt idx="362">
                  <c:v>7.5423999999999998</c:v>
                </c:pt>
                <c:pt idx="363">
                  <c:v>7.5423999999999998</c:v>
                </c:pt>
                <c:pt idx="364">
                  <c:v>7.5423999999999998</c:v>
                </c:pt>
                <c:pt idx="365">
                  <c:v>8.2506000000000004</c:v>
                </c:pt>
                <c:pt idx="366">
                  <c:v>7.5423999999999998</c:v>
                </c:pt>
                <c:pt idx="367">
                  <c:v>8.2506000000000004</c:v>
                </c:pt>
                <c:pt idx="368">
                  <c:v>7.5423999999999998</c:v>
                </c:pt>
                <c:pt idx="369">
                  <c:v>8.2506000000000004</c:v>
                </c:pt>
                <c:pt idx="370">
                  <c:v>7.5423999999999998</c:v>
                </c:pt>
                <c:pt idx="371">
                  <c:v>8.2506000000000004</c:v>
                </c:pt>
                <c:pt idx="372">
                  <c:v>7.5423999999999998</c:v>
                </c:pt>
                <c:pt idx="373">
                  <c:v>8.2506000000000004</c:v>
                </c:pt>
                <c:pt idx="374">
                  <c:v>7.5423999999999998</c:v>
                </c:pt>
                <c:pt idx="375">
                  <c:v>8.2506000000000004</c:v>
                </c:pt>
                <c:pt idx="376">
                  <c:v>8.2506000000000004</c:v>
                </c:pt>
                <c:pt idx="377">
                  <c:v>8.2506000000000004</c:v>
                </c:pt>
                <c:pt idx="378">
                  <c:v>8.2506000000000004</c:v>
                </c:pt>
                <c:pt idx="379">
                  <c:v>8.2506000000000004</c:v>
                </c:pt>
                <c:pt idx="380">
                  <c:v>8.2506000000000004</c:v>
                </c:pt>
                <c:pt idx="381">
                  <c:v>8.2506000000000004</c:v>
                </c:pt>
                <c:pt idx="382">
                  <c:v>8.2506000000000004</c:v>
                </c:pt>
                <c:pt idx="383">
                  <c:v>8.2506000000000004</c:v>
                </c:pt>
                <c:pt idx="384">
                  <c:v>8.2506000000000004</c:v>
                </c:pt>
                <c:pt idx="385">
                  <c:v>8.2506000000000004</c:v>
                </c:pt>
                <c:pt idx="386">
                  <c:v>8.2506000000000004</c:v>
                </c:pt>
                <c:pt idx="387">
                  <c:v>8.2506000000000004</c:v>
                </c:pt>
                <c:pt idx="388">
                  <c:v>8.2506000000000004</c:v>
                </c:pt>
                <c:pt idx="389">
                  <c:v>8.2506000000000004</c:v>
                </c:pt>
                <c:pt idx="390">
                  <c:v>7.5423999999999998</c:v>
                </c:pt>
                <c:pt idx="391">
                  <c:v>8.2506000000000004</c:v>
                </c:pt>
                <c:pt idx="392">
                  <c:v>8.2506000000000004</c:v>
                </c:pt>
                <c:pt idx="393">
                  <c:v>8.2506000000000004</c:v>
                </c:pt>
                <c:pt idx="394">
                  <c:v>8.2506000000000004</c:v>
                </c:pt>
                <c:pt idx="395">
                  <c:v>8.2506000000000004</c:v>
                </c:pt>
                <c:pt idx="396">
                  <c:v>8.2506000000000004</c:v>
                </c:pt>
                <c:pt idx="397">
                  <c:v>8.2506000000000004</c:v>
                </c:pt>
                <c:pt idx="398">
                  <c:v>8.2506000000000004</c:v>
                </c:pt>
                <c:pt idx="399">
                  <c:v>8.2506000000000004</c:v>
                </c:pt>
                <c:pt idx="400">
                  <c:v>8.2506000000000004</c:v>
                </c:pt>
                <c:pt idx="401">
                  <c:v>8.2506000000000004</c:v>
                </c:pt>
                <c:pt idx="402">
                  <c:v>8.2506000000000004</c:v>
                </c:pt>
                <c:pt idx="403">
                  <c:v>8.2506000000000004</c:v>
                </c:pt>
                <c:pt idx="404">
                  <c:v>8.2506000000000004</c:v>
                </c:pt>
                <c:pt idx="405">
                  <c:v>8.2506000000000004</c:v>
                </c:pt>
                <c:pt idx="406">
                  <c:v>8.2506000000000004</c:v>
                </c:pt>
                <c:pt idx="407">
                  <c:v>8.2506000000000004</c:v>
                </c:pt>
                <c:pt idx="408">
                  <c:v>8.2506000000000004</c:v>
                </c:pt>
                <c:pt idx="409">
                  <c:v>8.2506000000000004</c:v>
                </c:pt>
                <c:pt idx="410">
                  <c:v>8.2506000000000004</c:v>
                </c:pt>
                <c:pt idx="411">
                  <c:v>8.2506000000000004</c:v>
                </c:pt>
                <c:pt idx="412">
                  <c:v>8.2506000000000004</c:v>
                </c:pt>
                <c:pt idx="413">
                  <c:v>8.9588000000000001</c:v>
                </c:pt>
                <c:pt idx="414">
                  <c:v>8.2506000000000004</c:v>
                </c:pt>
                <c:pt idx="415">
                  <c:v>11.26</c:v>
                </c:pt>
                <c:pt idx="416">
                  <c:v>19.228000000000002</c:v>
                </c:pt>
                <c:pt idx="417">
                  <c:v>26.664000000000001</c:v>
                </c:pt>
                <c:pt idx="418">
                  <c:v>32.506999999999998</c:v>
                </c:pt>
                <c:pt idx="419">
                  <c:v>33.215000000000003</c:v>
                </c:pt>
                <c:pt idx="420">
                  <c:v>33.215000000000003</c:v>
                </c:pt>
                <c:pt idx="421">
                  <c:v>33.215000000000003</c:v>
                </c:pt>
                <c:pt idx="422">
                  <c:v>32.506999999999998</c:v>
                </c:pt>
                <c:pt idx="423">
                  <c:v>33.215000000000003</c:v>
                </c:pt>
                <c:pt idx="424">
                  <c:v>32.506999999999998</c:v>
                </c:pt>
                <c:pt idx="425">
                  <c:v>32.506999999999998</c:v>
                </c:pt>
                <c:pt idx="426">
                  <c:v>32.506999999999998</c:v>
                </c:pt>
                <c:pt idx="427">
                  <c:v>32.506999999999998</c:v>
                </c:pt>
                <c:pt idx="428">
                  <c:v>32.506999999999998</c:v>
                </c:pt>
                <c:pt idx="429">
                  <c:v>33.215000000000003</c:v>
                </c:pt>
                <c:pt idx="430">
                  <c:v>40.651000000000003</c:v>
                </c:pt>
                <c:pt idx="431">
                  <c:v>47.91</c:v>
                </c:pt>
                <c:pt idx="432">
                  <c:v>53.93</c:v>
                </c:pt>
                <c:pt idx="433">
                  <c:v>56.762</c:v>
                </c:pt>
                <c:pt idx="434">
                  <c:v>56.054000000000002</c:v>
                </c:pt>
                <c:pt idx="435">
                  <c:v>56.054000000000002</c:v>
                </c:pt>
                <c:pt idx="436">
                  <c:v>56.054000000000002</c:v>
                </c:pt>
                <c:pt idx="437">
                  <c:v>56.054000000000002</c:v>
                </c:pt>
                <c:pt idx="438">
                  <c:v>55.345999999999997</c:v>
                </c:pt>
                <c:pt idx="439">
                  <c:v>56.054000000000002</c:v>
                </c:pt>
                <c:pt idx="440">
                  <c:v>55.345999999999997</c:v>
                </c:pt>
                <c:pt idx="441">
                  <c:v>55.345999999999997</c:v>
                </c:pt>
                <c:pt idx="442">
                  <c:v>55.345999999999997</c:v>
                </c:pt>
                <c:pt idx="443">
                  <c:v>55.345999999999997</c:v>
                </c:pt>
                <c:pt idx="444">
                  <c:v>60.481000000000002</c:v>
                </c:pt>
                <c:pt idx="445">
                  <c:v>67.031000000000006</c:v>
                </c:pt>
                <c:pt idx="446">
                  <c:v>72.165999999999997</c:v>
                </c:pt>
                <c:pt idx="447">
                  <c:v>77.3</c:v>
                </c:pt>
                <c:pt idx="448">
                  <c:v>78.894000000000005</c:v>
                </c:pt>
                <c:pt idx="449">
                  <c:v>78.894000000000005</c:v>
                </c:pt>
                <c:pt idx="450">
                  <c:v>78.186000000000007</c:v>
                </c:pt>
                <c:pt idx="451">
                  <c:v>78.186000000000007</c:v>
                </c:pt>
                <c:pt idx="452">
                  <c:v>78.186000000000007</c:v>
                </c:pt>
                <c:pt idx="453">
                  <c:v>78.186000000000007</c:v>
                </c:pt>
                <c:pt idx="454">
                  <c:v>77.3</c:v>
                </c:pt>
                <c:pt idx="455">
                  <c:v>77.3</c:v>
                </c:pt>
                <c:pt idx="456">
                  <c:v>77.3</c:v>
                </c:pt>
                <c:pt idx="457">
                  <c:v>77.3</c:v>
                </c:pt>
                <c:pt idx="458">
                  <c:v>76.591999999999999</c:v>
                </c:pt>
                <c:pt idx="459">
                  <c:v>78.186000000000007</c:v>
                </c:pt>
                <c:pt idx="460">
                  <c:v>84.736999999999995</c:v>
                </c:pt>
                <c:pt idx="461">
                  <c:v>89.870999999999995</c:v>
                </c:pt>
                <c:pt idx="462">
                  <c:v>93.588999999999999</c:v>
                </c:pt>
                <c:pt idx="463">
                  <c:v>97.307000000000002</c:v>
                </c:pt>
                <c:pt idx="464">
                  <c:v>99.432000000000002</c:v>
                </c:pt>
                <c:pt idx="465">
                  <c:v>99.432000000000002</c:v>
                </c:pt>
                <c:pt idx="466">
                  <c:v>98.724000000000004</c:v>
                </c:pt>
                <c:pt idx="467">
                  <c:v>98.724000000000004</c:v>
                </c:pt>
                <c:pt idx="468">
                  <c:v>98.015000000000001</c:v>
                </c:pt>
                <c:pt idx="469">
                  <c:v>98.724000000000004</c:v>
                </c:pt>
                <c:pt idx="470">
                  <c:v>98.015000000000001</c:v>
                </c:pt>
                <c:pt idx="471">
                  <c:v>98.015000000000001</c:v>
                </c:pt>
                <c:pt idx="472">
                  <c:v>98.015000000000001</c:v>
                </c:pt>
                <c:pt idx="473">
                  <c:v>98.015000000000001</c:v>
                </c:pt>
                <c:pt idx="474">
                  <c:v>102.44</c:v>
                </c:pt>
                <c:pt idx="475">
                  <c:v>106.87</c:v>
                </c:pt>
                <c:pt idx="476">
                  <c:v>109.7</c:v>
                </c:pt>
                <c:pt idx="477">
                  <c:v>112.71</c:v>
                </c:pt>
                <c:pt idx="478">
                  <c:v>114.84</c:v>
                </c:pt>
                <c:pt idx="479">
                  <c:v>116.43</c:v>
                </c:pt>
                <c:pt idx="480">
                  <c:v>115.54</c:v>
                </c:pt>
                <c:pt idx="481">
                  <c:v>116.43</c:v>
                </c:pt>
                <c:pt idx="482">
                  <c:v>115.54</c:v>
                </c:pt>
                <c:pt idx="483">
                  <c:v>115.54</c:v>
                </c:pt>
                <c:pt idx="484">
                  <c:v>115.54</c:v>
                </c:pt>
                <c:pt idx="485">
                  <c:v>115.54</c:v>
                </c:pt>
                <c:pt idx="486">
                  <c:v>114.84</c:v>
                </c:pt>
                <c:pt idx="487">
                  <c:v>114.84</c:v>
                </c:pt>
                <c:pt idx="488">
                  <c:v>114.84</c:v>
                </c:pt>
                <c:pt idx="489">
                  <c:v>116.43</c:v>
                </c:pt>
                <c:pt idx="490">
                  <c:v>119.26</c:v>
                </c:pt>
                <c:pt idx="491">
                  <c:v>122.27</c:v>
                </c:pt>
                <c:pt idx="492">
                  <c:v>124.4</c:v>
                </c:pt>
                <c:pt idx="493">
                  <c:v>125.99</c:v>
                </c:pt>
                <c:pt idx="494">
                  <c:v>127.41</c:v>
                </c:pt>
                <c:pt idx="495">
                  <c:v>128.11000000000001</c:v>
                </c:pt>
                <c:pt idx="496">
                  <c:v>128.11000000000001</c:v>
                </c:pt>
                <c:pt idx="497">
                  <c:v>128.11000000000001</c:v>
                </c:pt>
                <c:pt idx="498">
                  <c:v>127.41</c:v>
                </c:pt>
                <c:pt idx="499">
                  <c:v>127.41</c:v>
                </c:pt>
                <c:pt idx="500">
                  <c:v>127.41</c:v>
                </c:pt>
                <c:pt idx="501">
                  <c:v>127.41</c:v>
                </c:pt>
                <c:pt idx="502">
                  <c:v>126.7</c:v>
                </c:pt>
                <c:pt idx="503">
                  <c:v>126.7</c:v>
                </c:pt>
                <c:pt idx="504">
                  <c:v>128.82</c:v>
                </c:pt>
                <c:pt idx="505">
                  <c:v>131.12</c:v>
                </c:pt>
                <c:pt idx="506">
                  <c:v>131.83000000000001</c:v>
                </c:pt>
                <c:pt idx="507">
                  <c:v>133.25</c:v>
                </c:pt>
                <c:pt idx="508">
                  <c:v>133.96</c:v>
                </c:pt>
                <c:pt idx="509">
                  <c:v>134.66</c:v>
                </c:pt>
                <c:pt idx="510">
                  <c:v>134.66</c:v>
                </c:pt>
                <c:pt idx="511">
                  <c:v>134.66</c:v>
                </c:pt>
                <c:pt idx="512">
                  <c:v>134.66</c:v>
                </c:pt>
                <c:pt idx="513">
                  <c:v>134.66</c:v>
                </c:pt>
                <c:pt idx="514">
                  <c:v>133.96</c:v>
                </c:pt>
                <c:pt idx="515">
                  <c:v>134.66</c:v>
                </c:pt>
                <c:pt idx="516">
                  <c:v>133.96</c:v>
                </c:pt>
                <c:pt idx="517">
                  <c:v>133.96</c:v>
                </c:pt>
                <c:pt idx="518">
                  <c:v>133.96</c:v>
                </c:pt>
                <c:pt idx="519">
                  <c:v>133.96</c:v>
                </c:pt>
                <c:pt idx="520">
                  <c:v>135.55000000000001</c:v>
                </c:pt>
                <c:pt idx="521">
                  <c:v>136.26</c:v>
                </c:pt>
                <c:pt idx="522">
                  <c:v>136.97</c:v>
                </c:pt>
                <c:pt idx="523">
                  <c:v>137.66999999999999</c:v>
                </c:pt>
                <c:pt idx="524">
                  <c:v>137.66999999999999</c:v>
                </c:pt>
                <c:pt idx="525">
                  <c:v>137.66999999999999</c:v>
                </c:pt>
                <c:pt idx="526">
                  <c:v>137.66999999999999</c:v>
                </c:pt>
                <c:pt idx="527">
                  <c:v>137.66999999999999</c:v>
                </c:pt>
                <c:pt idx="528">
                  <c:v>137.66999999999999</c:v>
                </c:pt>
                <c:pt idx="529">
                  <c:v>137.66999999999999</c:v>
                </c:pt>
                <c:pt idx="530">
                  <c:v>137.66999999999999</c:v>
                </c:pt>
                <c:pt idx="531">
                  <c:v>137.66999999999999</c:v>
                </c:pt>
                <c:pt idx="532">
                  <c:v>136.97</c:v>
                </c:pt>
                <c:pt idx="533">
                  <c:v>137.66999999999999</c:v>
                </c:pt>
                <c:pt idx="534">
                  <c:v>137.66999999999999</c:v>
                </c:pt>
                <c:pt idx="535">
                  <c:v>138.38</c:v>
                </c:pt>
                <c:pt idx="536">
                  <c:v>138.38</c:v>
                </c:pt>
                <c:pt idx="537">
                  <c:v>139.09</c:v>
                </c:pt>
                <c:pt idx="538">
                  <c:v>139.09</c:v>
                </c:pt>
                <c:pt idx="539">
                  <c:v>139.09</c:v>
                </c:pt>
                <c:pt idx="540">
                  <c:v>139.09</c:v>
                </c:pt>
                <c:pt idx="541">
                  <c:v>139.09</c:v>
                </c:pt>
                <c:pt idx="542">
                  <c:v>139.09</c:v>
                </c:pt>
                <c:pt idx="543">
                  <c:v>139.09</c:v>
                </c:pt>
                <c:pt idx="544">
                  <c:v>138.38</c:v>
                </c:pt>
                <c:pt idx="545">
                  <c:v>139.09</c:v>
                </c:pt>
                <c:pt idx="546">
                  <c:v>138.38</c:v>
                </c:pt>
                <c:pt idx="547">
                  <c:v>139.09</c:v>
                </c:pt>
                <c:pt idx="548">
                  <c:v>138.38</c:v>
                </c:pt>
                <c:pt idx="549">
                  <c:v>139.80000000000001</c:v>
                </c:pt>
                <c:pt idx="550">
                  <c:v>139.09</c:v>
                </c:pt>
                <c:pt idx="551">
                  <c:v>139.80000000000001</c:v>
                </c:pt>
                <c:pt idx="552">
                  <c:v>139.80000000000001</c:v>
                </c:pt>
                <c:pt idx="553">
                  <c:v>139.80000000000001</c:v>
                </c:pt>
                <c:pt idx="554">
                  <c:v>139.80000000000001</c:v>
                </c:pt>
                <c:pt idx="555">
                  <c:v>139.80000000000001</c:v>
                </c:pt>
                <c:pt idx="556">
                  <c:v>139.80000000000001</c:v>
                </c:pt>
                <c:pt idx="557">
                  <c:v>139.80000000000001</c:v>
                </c:pt>
                <c:pt idx="558">
                  <c:v>139.09</c:v>
                </c:pt>
                <c:pt idx="559">
                  <c:v>139.80000000000001</c:v>
                </c:pt>
                <c:pt idx="560">
                  <c:v>139.09</c:v>
                </c:pt>
                <c:pt idx="561">
                  <c:v>139.80000000000001</c:v>
                </c:pt>
                <c:pt idx="562">
                  <c:v>139.09</c:v>
                </c:pt>
                <c:pt idx="563">
                  <c:v>139.09</c:v>
                </c:pt>
                <c:pt idx="564">
                  <c:v>139.09</c:v>
                </c:pt>
                <c:pt idx="565">
                  <c:v>139.80000000000001</c:v>
                </c:pt>
                <c:pt idx="566">
                  <c:v>139.80000000000001</c:v>
                </c:pt>
                <c:pt idx="567">
                  <c:v>140.68</c:v>
                </c:pt>
                <c:pt idx="568">
                  <c:v>139.80000000000001</c:v>
                </c:pt>
                <c:pt idx="569">
                  <c:v>140.68</c:v>
                </c:pt>
                <c:pt idx="570">
                  <c:v>139.80000000000001</c:v>
                </c:pt>
                <c:pt idx="571">
                  <c:v>140.68</c:v>
                </c:pt>
                <c:pt idx="572">
                  <c:v>139.80000000000001</c:v>
                </c:pt>
                <c:pt idx="573">
                  <c:v>140.68</c:v>
                </c:pt>
                <c:pt idx="574">
                  <c:v>139.80000000000001</c:v>
                </c:pt>
                <c:pt idx="575">
                  <c:v>139.80000000000001</c:v>
                </c:pt>
                <c:pt idx="576">
                  <c:v>139.80000000000001</c:v>
                </c:pt>
                <c:pt idx="577">
                  <c:v>139.80000000000001</c:v>
                </c:pt>
                <c:pt idx="578">
                  <c:v>139.80000000000001</c:v>
                </c:pt>
                <c:pt idx="579">
                  <c:v>140.68</c:v>
                </c:pt>
                <c:pt idx="580">
                  <c:v>139.80000000000001</c:v>
                </c:pt>
                <c:pt idx="581">
                  <c:v>140.68</c:v>
                </c:pt>
                <c:pt idx="582">
                  <c:v>140.68</c:v>
                </c:pt>
                <c:pt idx="583">
                  <c:v>140.68</c:v>
                </c:pt>
                <c:pt idx="584">
                  <c:v>140.68</c:v>
                </c:pt>
                <c:pt idx="585">
                  <c:v>140.68</c:v>
                </c:pt>
                <c:pt idx="586">
                  <c:v>139.80000000000001</c:v>
                </c:pt>
                <c:pt idx="587">
                  <c:v>140.68</c:v>
                </c:pt>
                <c:pt idx="588">
                  <c:v>139.80000000000001</c:v>
                </c:pt>
                <c:pt idx="589">
                  <c:v>140.68</c:v>
                </c:pt>
                <c:pt idx="590">
                  <c:v>139.80000000000001</c:v>
                </c:pt>
                <c:pt idx="591">
                  <c:v>139.80000000000001</c:v>
                </c:pt>
                <c:pt idx="592">
                  <c:v>139.80000000000001</c:v>
                </c:pt>
                <c:pt idx="593">
                  <c:v>139.80000000000001</c:v>
                </c:pt>
                <c:pt idx="594">
                  <c:v>139.80000000000001</c:v>
                </c:pt>
                <c:pt idx="595">
                  <c:v>139.80000000000001</c:v>
                </c:pt>
                <c:pt idx="596">
                  <c:v>139.80000000000001</c:v>
                </c:pt>
                <c:pt idx="597">
                  <c:v>139.80000000000001</c:v>
                </c:pt>
                <c:pt idx="598">
                  <c:v>139.80000000000001</c:v>
                </c:pt>
                <c:pt idx="599">
                  <c:v>139.80000000000001</c:v>
                </c:pt>
                <c:pt idx="600">
                  <c:v>139.80000000000001</c:v>
                </c:pt>
                <c:pt idx="601">
                  <c:v>139.80000000000001</c:v>
                </c:pt>
                <c:pt idx="602">
                  <c:v>139.80000000000001</c:v>
                </c:pt>
                <c:pt idx="603">
                  <c:v>139.80000000000001</c:v>
                </c:pt>
                <c:pt idx="604">
                  <c:v>139.09</c:v>
                </c:pt>
                <c:pt idx="605">
                  <c:v>139.80000000000001</c:v>
                </c:pt>
                <c:pt idx="606">
                  <c:v>139.09</c:v>
                </c:pt>
                <c:pt idx="607">
                  <c:v>139.09</c:v>
                </c:pt>
                <c:pt idx="608">
                  <c:v>139.09</c:v>
                </c:pt>
                <c:pt idx="609">
                  <c:v>139.80000000000001</c:v>
                </c:pt>
                <c:pt idx="610">
                  <c:v>139.09</c:v>
                </c:pt>
                <c:pt idx="611">
                  <c:v>139.09</c:v>
                </c:pt>
                <c:pt idx="612">
                  <c:v>139.09</c:v>
                </c:pt>
                <c:pt idx="613">
                  <c:v>139.09</c:v>
                </c:pt>
                <c:pt idx="614">
                  <c:v>139.09</c:v>
                </c:pt>
                <c:pt idx="615">
                  <c:v>139.09</c:v>
                </c:pt>
                <c:pt idx="616">
                  <c:v>139.09</c:v>
                </c:pt>
                <c:pt idx="617">
                  <c:v>139.09</c:v>
                </c:pt>
                <c:pt idx="618">
                  <c:v>139.09</c:v>
                </c:pt>
                <c:pt idx="619">
                  <c:v>139.09</c:v>
                </c:pt>
                <c:pt idx="620">
                  <c:v>139.09</c:v>
                </c:pt>
                <c:pt idx="621">
                  <c:v>139.09</c:v>
                </c:pt>
                <c:pt idx="622">
                  <c:v>138.38</c:v>
                </c:pt>
                <c:pt idx="623">
                  <c:v>139.09</c:v>
                </c:pt>
                <c:pt idx="624">
                  <c:v>138.38</c:v>
                </c:pt>
                <c:pt idx="625">
                  <c:v>138.38</c:v>
                </c:pt>
                <c:pt idx="626">
                  <c:v>138.38</c:v>
                </c:pt>
                <c:pt idx="627">
                  <c:v>138.38</c:v>
                </c:pt>
                <c:pt idx="628">
                  <c:v>138.38</c:v>
                </c:pt>
                <c:pt idx="629">
                  <c:v>138.38</c:v>
                </c:pt>
                <c:pt idx="630">
                  <c:v>138.38</c:v>
                </c:pt>
                <c:pt idx="631">
                  <c:v>138.38</c:v>
                </c:pt>
                <c:pt idx="632">
                  <c:v>138.38</c:v>
                </c:pt>
                <c:pt idx="633">
                  <c:v>138.38</c:v>
                </c:pt>
                <c:pt idx="634">
                  <c:v>138.38</c:v>
                </c:pt>
                <c:pt idx="635">
                  <c:v>138.38</c:v>
                </c:pt>
                <c:pt idx="636">
                  <c:v>137.66999999999999</c:v>
                </c:pt>
                <c:pt idx="637">
                  <c:v>138.38</c:v>
                </c:pt>
                <c:pt idx="638">
                  <c:v>138.38</c:v>
                </c:pt>
                <c:pt idx="639">
                  <c:v>138.38</c:v>
                </c:pt>
                <c:pt idx="640">
                  <c:v>137.66999999999999</c:v>
                </c:pt>
                <c:pt idx="641">
                  <c:v>138.38</c:v>
                </c:pt>
                <c:pt idx="642">
                  <c:v>137.66999999999999</c:v>
                </c:pt>
                <c:pt idx="643">
                  <c:v>137.66999999999999</c:v>
                </c:pt>
                <c:pt idx="644">
                  <c:v>137.66999999999999</c:v>
                </c:pt>
                <c:pt idx="645">
                  <c:v>137.66999999999999</c:v>
                </c:pt>
                <c:pt idx="646">
                  <c:v>137.66999999999999</c:v>
                </c:pt>
                <c:pt idx="647">
                  <c:v>137.66999999999999</c:v>
                </c:pt>
                <c:pt idx="648">
                  <c:v>137.66999999999999</c:v>
                </c:pt>
                <c:pt idx="649">
                  <c:v>137.66999999999999</c:v>
                </c:pt>
                <c:pt idx="650">
                  <c:v>137.66999999999999</c:v>
                </c:pt>
                <c:pt idx="651">
                  <c:v>137.66999999999999</c:v>
                </c:pt>
                <c:pt idx="652">
                  <c:v>137.66999999999999</c:v>
                </c:pt>
                <c:pt idx="653">
                  <c:v>137.66999999999999</c:v>
                </c:pt>
                <c:pt idx="654">
                  <c:v>137.66999999999999</c:v>
                </c:pt>
                <c:pt idx="655">
                  <c:v>137.66999999999999</c:v>
                </c:pt>
                <c:pt idx="656">
                  <c:v>137.66999999999999</c:v>
                </c:pt>
                <c:pt idx="657">
                  <c:v>137.66999999999999</c:v>
                </c:pt>
                <c:pt idx="658">
                  <c:v>137.66999999999999</c:v>
                </c:pt>
                <c:pt idx="659">
                  <c:v>137.66999999999999</c:v>
                </c:pt>
                <c:pt idx="660">
                  <c:v>137.66999999999999</c:v>
                </c:pt>
                <c:pt idx="661">
                  <c:v>137.66999999999999</c:v>
                </c:pt>
                <c:pt idx="662">
                  <c:v>137.66999999999999</c:v>
                </c:pt>
                <c:pt idx="663">
                  <c:v>137.66999999999999</c:v>
                </c:pt>
                <c:pt idx="664">
                  <c:v>137.66999999999999</c:v>
                </c:pt>
                <c:pt idx="665">
                  <c:v>137.66999999999999</c:v>
                </c:pt>
                <c:pt idx="666">
                  <c:v>136.97</c:v>
                </c:pt>
                <c:pt idx="667">
                  <c:v>137.66999999999999</c:v>
                </c:pt>
                <c:pt idx="668">
                  <c:v>136.97</c:v>
                </c:pt>
                <c:pt idx="669">
                  <c:v>137.66999999999999</c:v>
                </c:pt>
                <c:pt idx="670">
                  <c:v>136.97</c:v>
                </c:pt>
                <c:pt idx="671">
                  <c:v>137.66999999999999</c:v>
                </c:pt>
                <c:pt idx="672">
                  <c:v>136.97</c:v>
                </c:pt>
                <c:pt idx="673">
                  <c:v>137.66999999999999</c:v>
                </c:pt>
                <c:pt idx="674">
                  <c:v>136.97</c:v>
                </c:pt>
                <c:pt idx="675">
                  <c:v>136.97</c:v>
                </c:pt>
                <c:pt idx="676">
                  <c:v>136.97</c:v>
                </c:pt>
                <c:pt idx="677">
                  <c:v>136.97</c:v>
                </c:pt>
                <c:pt idx="678">
                  <c:v>136.97</c:v>
                </c:pt>
                <c:pt idx="679">
                  <c:v>136.97</c:v>
                </c:pt>
                <c:pt idx="680">
                  <c:v>136.97</c:v>
                </c:pt>
                <c:pt idx="681">
                  <c:v>136.97</c:v>
                </c:pt>
                <c:pt idx="682">
                  <c:v>136.97</c:v>
                </c:pt>
                <c:pt idx="683">
                  <c:v>136.97</c:v>
                </c:pt>
                <c:pt idx="684">
                  <c:v>136.97</c:v>
                </c:pt>
                <c:pt idx="685">
                  <c:v>136.97</c:v>
                </c:pt>
                <c:pt idx="686">
                  <c:v>136.97</c:v>
                </c:pt>
                <c:pt idx="687">
                  <c:v>136.97</c:v>
                </c:pt>
                <c:pt idx="688">
                  <c:v>136.97</c:v>
                </c:pt>
                <c:pt idx="689">
                  <c:v>136.97</c:v>
                </c:pt>
                <c:pt idx="690">
                  <c:v>136.26</c:v>
                </c:pt>
                <c:pt idx="691">
                  <c:v>136.97</c:v>
                </c:pt>
                <c:pt idx="692">
                  <c:v>136.26</c:v>
                </c:pt>
                <c:pt idx="693">
                  <c:v>136.97</c:v>
                </c:pt>
                <c:pt idx="694">
                  <c:v>136.97</c:v>
                </c:pt>
                <c:pt idx="695">
                  <c:v>136.97</c:v>
                </c:pt>
                <c:pt idx="696">
                  <c:v>136.26</c:v>
                </c:pt>
                <c:pt idx="697">
                  <c:v>136.26</c:v>
                </c:pt>
                <c:pt idx="698">
                  <c:v>136.26</c:v>
                </c:pt>
                <c:pt idx="699">
                  <c:v>136.97</c:v>
                </c:pt>
                <c:pt idx="700">
                  <c:v>136.26</c:v>
                </c:pt>
                <c:pt idx="701">
                  <c:v>136.97</c:v>
                </c:pt>
                <c:pt idx="702">
                  <c:v>136.26</c:v>
                </c:pt>
                <c:pt idx="703">
                  <c:v>136.26</c:v>
                </c:pt>
                <c:pt idx="704">
                  <c:v>136.26</c:v>
                </c:pt>
                <c:pt idx="705">
                  <c:v>136.26</c:v>
                </c:pt>
                <c:pt idx="706">
                  <c:v>136.26</c:v>
                </c:pt>
                <c:pt idx="707">
                  <c:v>136.26</c:v>
                </c:pt>
                <c:pt idx="708">
                  <c:v>136.26</c:v>
                </c:pt>
                <c:pt idx="709">
                  <c:v>136.26</c:v>
                </c:pt>
                <c:pt idx="710">
                  <c:v>136.26</c:v>
                </c:pt>
                <c:pt idx="711">
                  <c:v>136.97</c:v>
                </c:pt>
                <c:pt idx="712">
                  <c:v>137.66999999999999</c:v>
                </c:pt>
                <c:pt idx="713">
                  <c:v>139.09</c:v>
                </c:pt>
                <c:pt idx="714">
                  <c:v>139.80000000000001</c:v>
                </c:pt>
                <c:pt idx="715">
                  <c:v>139.80000000000001</c:v>
                </c:pt>
                <c:pt idx="716">
                  <c:v>139.80000000000001</c:v>
                </c:pt>
                <c:pt idx="717">
                  <c:v>139.80000000000001</c:v>
                </c:pt>
                <c:pt idx="718">
                  <c:v>139.80000000000001</c:v>
                </c:pt>
                <c:pt idx="719">
                  <c:v>140.68</c:v>
                </c:pt>
                <c:pt idx="720">
                  <c:v>140.68</c:v>
                </c:pt>
                <c:pt idx="721">
                  <c:v>141.38999999999999</c:v>
                </c:pt>
                <c:pt idx="722">
                  <c:v>140.68</c:v>
                </c:pt>
                <c:pt idx="723">
                  <c:v>141.38999999999999</c:v>
                </c:pt>
                <c:pt idx="724">
                  <c:v>141.38999999999999</c:v>
                </c:pt>
                <c:pt idx="725">
                  <c:v>141.38999999999999</c:v>
                </c:pt>
                <c:pt idx="726">
                  <c:v>141.38999999999999</c:v>
                </c:pt>
                <c:pt idx="727">
                  <c:v>141.38999999999999</c:v>
                </c:pt>
                <c:pt idx="728">
                  <c:v>141.38999999999999</c:v>
                </c:pt>
                <c:pt idx="729">
                  <c:v>141.38999999999999</c:v>
                </c:pt>
                <c:pt idx="730">
                  <c:v>141.38999999999999</c:v>
                </c:pt>
                <c:pt idx="731">
                  <c:v>142.1</c:v>
                </c:pt>
                <c:pt idx="732">
                  <c:v>141.38999999999999</c:v>
                </c:pt>
                <c:pt idx="733">
                  <c:v>142.1</c:v>
                </c:pt>
                <c:pt idx="734">
                  <c:v>142.1</c:v>
                </c:pt>
                <c:pt idx="735">
                  <c:v>142.1</c:v>
                </c:pt>
                <c:pt idx="736">
                  <c:v>142.1</c:v>
                </c:pt>
                <c:pt idx="737">
                  <c:v>142.1</c:v>
                </c:pt>
                <c:pt idx="738">
                  <c:v>142.1</c:v>
                </c:pt>
                <c:pt idx="739">
                  <c:v>142.1</c:v>
                </c:pt>
                <c:pt idx="740">
                  <c:v>142.1</c:v>
                </c:pt>
                <c:pt idx="741">
                  <c:v>142.1</c:v>
                </c:pt>
                <c:pt idx="742">
                  <c:v>142.1</c:v>
                </c:pt>
                <c:pt idx="743">
                  <c:v>142.1</c:v>
                </c:pt>
                <c:pt idx="744">
                  <c:v>142.1</c:v>
                </c:pt>
                <c:pt idx="745">
                  <c:v>142.1</c:v>
                </c:pt>
                <c:pt idx="746">
                  <c:v>142.1</c:v>
                </c:pt>
                <c:pt idx="747">
                  <c:v>142.1</c:v>
                </c:pt>
                <c:pt idx="748">
                  <c:v>142.1</c:v>
                </c:pt>
                <c:pt idx="749">
                  <c:v>142.81</c:v>
                </c:pt>
                <c:pt idx="750">
                  <c:v>142.81</c:v>
                </c:pt>
                <c:pt idx="751">
                  <c:v>142.1</c:v>
                </c:pt>
                <c:pt idx="752">
                  <c:v>142.1</c:v>
                </c:pt>
                <c:pt idx="753">
                  <c:v>142.81</c:v>
                </c:pt>
                <c:pt idx="754">
                  <c:v>142.1</c:v>
                </c:pt>
                <c:pt idx="755">
                  <c:v>142.81</c:v>
                </c:pt>
                <c:pt idx="756">
                  <c:v>142.1</c:v>
                </c:pt>
                <c:pt idx="757">
                  <c:v>142.81</c:v>
                </c:pt>
                <c:pt idx="758">
                  <c:v>142.81</c:v>
                </c:pt>
                <c:pt idx="759">
                  <c:v>142.81</c:v>
                </c:pt>
                <c:pt idx="760">
                  <c:v>142.1</c:v>
                </c:pt>
                <c:pt idx="761">
                  <c:v>137.66999999999999</c:v>
                </c:pt>
                <c:pt idx="762">
                  <c:v>124.4</c:v>
                </c:pt>
                <c:pt idx="763">
                  <c:v>113.42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111.12</c:v>
                </c:pt>
                <c:pt idx="773">
                  <c:v>112</c:v>
                </c:pt>
                <c:pt idx="774">
                  <c:v>111.12</c:v>
                </c:pt>
                <c:pt idx="775">
                  <c:v>111.12</c:v>
                </c:pt>
                <c:pt idx="776">
                  <c:v>103.86</c:v>
                </c:pt>
                <c:pt idx="777">
                  <c:v>94.296999999999997</c:v>
                </c:pt>
                <c:pt idx="778">
                  <c:v>89.870999999999995</c:v>
                </c:pt>
                <c:pt idx="779">
                  <c:v>89.870999999999995</c:v>
                </c:pt>
                <c:pt idx="780">
                  <c:v>89.870999999999995</c:v>
                </c:pt>
                <c:pt idx="781">
                  <c:v>89.870999999999995</c:v>
                </c:pt>
                <c:pt idx="782">
                  <c:v>89.870999999999995</c:v>
                </c:pt>
                <c:pt idx="783">
                  <c:v>89.870999999999995</c:v>
                </c:pt>
                <c:pt idx="784">
                  <c:v>89.870999999999995</c:v>
                </c:pt>
                <c:pt idx="785">
                  <c:v>89.870999999999995</c:v>
                </c:pt>
                <c:pt idx="786">
                  <c:v>89.162999999999997</c:v>
                </c:pt>
                <c:pt idx="787">
                  <c:v>89.870999999999995</c:v>
                </c:pt>
                <c:pt idx="788">
                  <c:v>89.870999999999995</c:v>
                </c:pt>
                <c:pt idx="789">
                  <c:v>89.870999999999995</c:v>
                </c:pt>
                <c:pt idx="790">
                  <c:v>89.870999999999995</c:v>
                </c:pt>
                <c:pt idx="791">
                  <c:v>89.870999999999995</c:v>
                </c:pt>
                <c:pt idx="792">
                  <c:v>81.727000000000004</c:v>
                </c:pt>
                <c:pt idx="793">
                  <c:v>75.176000000000002</c:v>
                </c:pt>
                <c:pt idx="794">
                  <c:v>74.468000000000004</c:v>
                </c:pt>
                <c:pt idx="795">
                  <c:v>74.468000000000004</c:v>
                </c:pt>
                <c:pt idx="796">
                  <c:v>74.468000000000004</c:v>
                </c:pt>
                <c:pt idx="797">
                  <c:v>74.468000000000004</c:v>
                </c:pt>
                <c:pt idx="798">
                  <c:v>74.468000000000004</c:v>
                </c:pt>
                <c:pt idx="799">
                  <c:v>74.468000000000004</c:v>
                </c:pt>
                <c:pt idx="800">
                  <c:v>74.468000000000004</c:v>
                </c:pt>
                <c:pt idx="801">
                  <c:v>74.468000000000004</c:v>
                </c:pt>
                <c:pt idx="802">
                  <c:v>74.468000000000004</c:v>
                </c:pt>
                <c:pt idx="803">
                  <c:v>74.468000000000004</c:v>
                </c:pt>
                <c:pt idx="804">
                  <c:v>74.468000000000004</c:v>
                </c:pt>
                <c:pt idx="805">
                  <c:v>74.468000000000004</c:v>
                </c:pt>
                <c:pt idx="806">
                  <c:v>72.165999999999997</c:v>
                </c:pt>
                <c:pt idx="807">
                  <c:v>64.906999999999996</c:v>
                </c:pt>
                <c:pt idx="808">
                  <c:v>62.604999999999997</c:v>
                </c:pt>
                <c:pt idx="809">
                  <c:v>63.49</c:v>
                </c:pt>
                <c:pt idx="810">
                  <c:v>62.604999999999997</c:v>
                </c:pt>
                <c:pt idx="811">
                  <c:v>62.604999999999997</c:v>
                </c:pt>
                <c:pt idx="812">
                  <c:v>62.604999999999997</c:v>
                </c:pt>
                <c:pt idx="813">
                  <c:v>63.49</c:v>
                </c:pt>
                <c:pt idx="814">
                  <c:v>62.604999999999997</c:v>
                </c:pt>
                <c:pt idx="815">
                  <c:v>63.49</c:v>
                </c:pt>
                <c:pt idx="816">
                  <c:v>63.49</c:v>
                </c:pt>
                <c:pt idx="817">
                  <c:v>63.49</c:v>
                </c:pt>
                <c:pt idx="818">
                  <c:v>63.49</c:v>
                </c:pt>
                <c:pt idx="819">
                  <c:v>63.49</c:v>
                </c:pt>
                <c:pt idx="820">
                  <c:v>63.49</c:v>
                </c:pt>
                <c:pt idx="821">
                  <c:v>63.49</c:v>
                </c:pt>
                <c:pt idx="822">
                  <c:v>59.064</c:v>
                </c:pt>
                <c:pt idx="823">
                  <c:v>54.637999999999998</c:v>
                </c:pt>
                <c:pt idx="824">
                  <c:v>54.637999999999998</c:v>
                </c:pt>
                <c:pt idx="825">
                  <c:v>54.637999999999998</c:v>
                </c:pt>
                <c:pt idx="826">
                  <c:v>54.637999999999998</c:v>
                </c:pt>
                <c:pt idx="827">
                  <c:v>54.637999999999998</c:v>
                </c:pt>
                <c:pt idx="828">
                  <c:v>54.637999999999998</c:v>
                </c:pt>
                <c:pt idx="829">
                  <c:v>54.637999999999998</c:v>
                </c:pt>
                <c:pt idx="830">
                  <c:v>54.637999999999998</c:v>
                </c:pt>
                <c:pt idx="831">
                  <c:v>54.637999999999998</c:v>
                </c:pt>
                <c:pt idx="832">
                  <c:v>54.637999999999998</c:v>
                </c:pt>
                <c:pt idx="833">
                  <c:v>54.637999999999998</c:v>
                </c:pt>
                <c:pt idx="834">
                  <c:v>54.637999999999998</c:v>
                </c:pt>
                <c:pt idx="835">
                  <c:v>55.345999999999997</c:v>
                </c:pt>
                <c:pt idx="836">
                  <c:v>53.93</c:v>
                </c:pt>
                <c:pt idx="837">
                  <c:v>48.618000000000002</c:v>
                </c:pt>
                <c:pt idx="838">
                  <c:v>47.201999999999998</c:v>
                </c:pt>
                <c:pt idx="839">
                  <c:v>47.91</c:v>
                </c:pt>
                <c:pt idx="840">
                  <c:v>47.91</c:v>
                </c:pt>
                <c:pt idx="841">
                  <c:v>47.91</c:v>
                </c:pt>
                <c:pt idx="842">
                  <c:v>47.91</c:v>
                </c:pt>
                <c:pt idx="843">
                  <c:v>47.91</c:v>
                </c:pt>
                <c:pt idx="844">
                  <c:v>47.91</c:v>
                </c:pt>
                <c:pt idx="845">
                  <c:v>47.91</c:v>
                </c:pt>
                <c:pt idx="846">
                  <c:v>47.91</c:v>
                </c:pt>
                <c:pt idx="847">
                  <c:v>47.91</c:v>
                </c:pt>
                <c:pt idx="848">
                  <c:v>47.91</c:v>
                </c:pt>
                <c:pt idx="849">
                  <c:v>47.91</c:v>
                </c:pt>
                <c:pt idx="850">
                  <c:v>47.91</c:v>
                </c:pt>
                <c:pt idx="851">
                  <c:v>47.91</c:v>
                </c:pt>
                <c:pt idx="852">
                  <c:v>46.494</c:v>
                </c:pt>
                <c:pt idx="853">
                  <c:v>42.774999999999999</c:v>
                </c:pt>
                <c:pt idx="854">
                  <c:v>42.774999999999999</c:v>
                </c:pt>
                <c:pt idx="855">
                  <c:v>42.774999999999999</c:v>
                </c:pt>
                <c:pt idx="856">
                  <c:v>42.774999999999999</c:v>
                </c:pt>
                <c:pt idx="857">
                  <c:v>42.774999999999999</c:v>
                </c:pt>
                <c:pt idx="858">
                  <c:v>42.774999999999999</c:v>
                </c:pt>
                <c:pt idx="859">
                  <c:v>42.774999999999999</c:v>
                </c:pt>
                <c:pt idx="860">
                  <c:v>42.774999999999999</c:v>
                </c:pt>
                <c:pt idx="861">
                  <c:v>43.484000000000002</c:v>
                </c:pt>
                <c:pt idx="862">
                  <c:v>42.774999999999999</c:v>
                </c:pt>
                <c:pt idx="863">
                  <c:v>43.484000000000002</c:v>
                </c:pt>
                <c:pt idx="864">
                  <c:v>43.484000000000002</c:v>
                </c:pt>
                <c:pt idx="865">
                  <c:v>43.484000000000002</c:v>
                </c:pt>
                <c:pt idx="866">
                  <c:v>43.484000000000002</c:v>
                </c:pt>
                <c:pt idx="867">
                  <c:v>43.484000000000002</c:v>
                </c:pt>
                <c:pt idx="868">
                  <c:v>43.484000000000002</c:v>
                </c:pt>
                <c:pt idx="869">
                  <c:v>43.484000000000002</c:v>
                </c:pt>
                <c:pt idx="870">
                  <c:v>43.484000000000002</c:v>
                </c:pt>
                <c:pt idx="871">
                  <c:v>43.484000000000002</c:v>
                </c:pt>
                <c:pt idx="872">
                  <c:v>43.484000000000002</c:v>
                </c:pt>
                <c:pt idx="873">
                  <c:v>43.484000000000002</c:v>
                </c:pt>
                <c:pt idx="874">
                  <c:v>43.484000000000002</c:v>
                </c:pt>
                <c:pt idx="875">
                  <c:v>43.484000000000002</c:v>
                </c:pt>
                <c:pt idx="876">
                  <c:v>43.484000000000002</c:v>
                </c:pt>
                <c:pt idx="877">
                  <c:v>43.484000000000002</c:v>
                </c:pt>
                <c:pt idx="878">
                  <c:v>43.484000000000002</c:v>
                </c:pt>
                <c:pt idx="879">
                  <c:v>43.484000000000002</c:v>
                </c:pt>
                <c:pt idx="880">
                  <c:v>43.484000000000002</c:v>
                </c:pt>
                <c:pt idx="881">
                  <c:v>43.484000000000002</c:v>
                </c:pt>
                <c:pt idx="882">
                  <c:v>43.484000000000002</c:v>
                </c:pt>
                <c:pt idx="883">
                  <c:v>43.484000000000002</c:v>
                </c:pt>
                <c:pt idx="884">
                  <c:v>43.484000000000002</c:v>
                </c:pt>
                <c:pt idx="885">
                  <c:v>44.369</c:v>
                </c:pt>
                <c:pt idx="886">
                  <c:v>43.484000000000002</c:v>
                </c:pt>
                <c:pt idx="887">
                  <c:v>44.369</c:v>
                </c:pt>
                <c:pt idx="888">
                  <c:v>44.369</c:v>
                </c:pt>
                <c:pt idx="889">
                  <c:v>44.369</c:v>
                </c:pt>
                <c:pt idx="890">
                  <c:v>44.369</c:v>
                </c:pt>
                <c:pt idx="891">
                  <c:v>44.369</c:v>
                </c:pt>
                <c:pt idx="892">
                  <c:v>43.484000000000002</c:v>
                </c:pt>
                <c:pt idx="893">
                  <c:v>44.369</c:v>
                </c:pt>
                <c:pt idx="894">
                  <c:v>44.369</c:v>
                </c:pt>
                <c:pt idx="895">
                  <c:v>44.369</c:v>
                </c:pt>
                <c:pt idx="896">
                  <c:v>44.369</c:v>
                </c:pt>
                <c:pt idx="897">
                  <c:v>44.369</c:v>
                </c:pt>
                <c:pt idx="898">
                  <c:v>44.369</c:v>
                </c:pt>
                <c:pt idx="899">
                  <c:v>44.369</c:v>
                </c:pt>
                <c:pt idx="900">
                  <c:v>44.369</c:v>
                </c:pt>
                <c:pt idx="901">
                  <c:v>44.369</c:v>
                </c:pt>
                <c:pt idx="902">
                  <c:v>44.369</c:v>
                </c:pt>
                <c:pt idx="903">
                  <c:v>44.369</c:v>
                </c:pt>
                <c:pt idx="904">
                  <c:v>44.369</c:v>
                </c:pt>
                <c:pt idx="905">
                  <c:v>45.076999999999998</c:v>
                </c:pt>
                <c:pt idx="906">
                  <c:v>44.369</c:v>
                </c:pt>
                <c:pt idx="907">
                  <c:v>44.369</c:v>
                </c:pt>
                <c:pt idx="908">
                  <c:v>44.369</c:v>
                </c:pt>
                <c:pt idx="909">
                  <c:v>44.369</c:v>
                </c:pt>
                <c:pt idx="910">
                  <c:v>44.369</c:v>
                </c:pt>
                <c:pt idx="911">
                  <c:v>45.076999999999998</c:v>
                </c:pt>
                <c:pt idx="912">
                  <c:v>45.076999999999998</c:v>
                </c:pt>
                <c:pt idx="913">
                  <c:v>44.369</c:v>
                </c:pt>
                <c:pt idx="914">
                  <c:v>44.369</c:v>
                </c:pt>
                <c:pt idx="915">
                  <c:v>45.076999999999998</c:v>
                </c:pt>
                <c:pt idx="916">
                  <c:v>45.076999999999998</c:v>
                </c:pt>
                <c:pt idx="917">
                  <c:v>45.076999999999998</c:v>
                </c:pt>
                <c:pt idx="918">
                  <c:v>45.076999999999998</c:v>
                </c:pt>
                <c:pt idx="919">
                  <c:v>45.076999999999998</c:v>
                </c:pt>
                <c:pt idx="920">
                  <c:v>45.076999999999998</c:v>
                </c:pt>
                <c:pt idx="921">
                  <c:v>45.076999999999998</c:v>
                </c:pt>
                <c:pt idx="922">
                  <c:v>45.076999999999998</c:v>
                </c:pt>
                <c:pt idx="923">
                  <c:v>45.076999999999998</c:v>
                </c:pt>
                <c:pt idx="924">
                  <c:v>45.076999999999998</c:v>
                </c:pt>
                <c:pt idx="925">
                  <c:v>45.076999999999998</c:v>
                </c:pt>
                <c:pt idx="926">
                  <c:v>45.076999999999998</c:v>
                </c:pt>
                <c:pt idx="927">
                  <c:v>45.076999999999998</c:v>
                </c:pt>
                <c:pt idx="928">
                  <c:v>45.076999999999998</c:v>
                </c:pt>
                <c:pt idx="929">
                  <c:v>45.076999999999998</c:v>
                </c:pt>
                <c:pt idx="930">
                  <c:v>45.076999999999998</c:v>
                </c:pt>
                <c:pt idx="931">
                  <c:v>45.784999999999997</c:v>
                </c:pt>
                <c:pt idx="932">
                  <c:v>45.076999999999998</c:v>
                </c:pt>
                <c:pt idx="933">
                  <c:v>45.076999999999998</c:v>
                </c:pt>
                <c:pt idx="934">
                  <c:v>45.076999999999998</c:v>
                </c:pt>
                <c:pt idx="935">
                  <c:v>45.784999999999997</c:v>
                </c:pt>
                <c:pt idx="936">
                  <c:v>45.076999999999998</c:v>
                </c:pt>
                <c:pt idx="937">
                  <c:v>45.076999999999998</c:v>
                </c:pt>
                <c:pt idx="938">
                  <c:v>45.784999999999997</c:v>
                </c:pt>
                <c:pt idx="939">
                  <c:v>45.784999999999997</c:v>
                </c:pt>
                <c:pt idx="940">
                  <c:v>45.784999999999997</c:v>
                </c:pt>
                <c:pt idx="941">
                  <c:v>45.784999999999997</c:v>
                </c:pt>
                <c:pt idx="942">
                  <c:v>45.784999999999997</c:v>
                </c:pt>
                <c:pt idx="943">
                  <c:v>45.784999999999997</c:v>
                </c:pt>
                <c:pt idx="944">
                  <c:v>45.784999999999997</c:v>
                </c:pt>
                <c:pt idx="945">
                  <c:v>45.784999999999997</c:v>
                </c:pt>
                <c:pt idx="946">
                  <c:v>45.784999999999997</c:v>
                </c:pt>
                <c:pt idx="947">
                  <c:v>45.784999999999997</c:v>
                </c:pt>
                <c:pt idx="948">
                  <c:v>45.784999999999997</c:v>
                </c:pt>
                <c:pt idx="949">
                  <c:v>45.784999999999997</c:v>
                </c:pt>
                <c:pt idx="950">
                  <c:v>45.784999999999997</c:v>
                </c:pt>
                <c:pt idx="951">
                  <c:v>45.784999999999997</c:v>
                </c:pt>
                <c:pt idx="952">
                  <c:v>45.784999999999997</c:v>
                </c:pt>
                <c:pt idx="953">
                  <c:v>45.784999999999997</c:v>
                </c:pt>
                <c:pt idx="954">
                  <c:v>45.784999999999997</c:v>
                </c:pt>
                <c:pt idx="955">
                  <c:v>45.784999999999997</c:v>
                </c:pt>
                <c:pt idx="956">
                  <c:v>45.784999999999997</c:v>
                </c:pt>
                <c:pt idx="957">
                  <c:v>45.784999999999997</c:v>
                </c:pt>
                <c:pt idx="958">
                  <c:v>45.784999999999997</c:v>
                </c:pt>
                <c:pt idx="959">
                  <c:v>46.494</c:v>
                </c:pt>
                <c:pt idx="960">
                  <c:v>45.784999999999997</c:v>
                </c:pt>
                <c:pt idx="961">
                  <c:v>45.784999999999997</c:v>
                </c:pt>
                <c:pt idx="962">
                  <c:v>45.784999999999997</c:v>
                </c:pt>
                <c:pt idx="963">
                  <c:v>45.784999999999997</c:v>
                </c:pt>
                <c:pt idx="964">
                  <c:v>45.784999999999997</c:v>
                </c:pt>
                <c:pt idx="965">
                  <c:v>46.494</c:v>
                </c:pt>
                <c:pt idx="966">
                  <c:v>45.784999999999997</c:v>
                </c:pt>
                <c:pt idx="967">
                  <c:v>45.784999999999997</c:v>
                </c:pt>
                <c:pt idx="968">
                  <c:v>46.494</c:v>
                </c:pt>
                <c:pt idx="969">
                  <c:v>46.494</c:v>
                </c:pt>
                <c:pt idx="970">
                  <c:v>45.784999999999997</c:v>
                </c:pt>
                <c:pt idx="971">
                  <c:v>46.494</c:v>
                </c:pt>
                <c:pt idx="972">
                  <c:v>45.784999999999997</c:v>
                </c:pt>
                <c:pt idx="973">
                  <c:v>45.784999999999997</c:v>
                </c:pt>
                <c:pt idx="974">
                  <c:v>46.494</c:v>
                </c:pt>
                <c:pt idx="975">
                  <c:v>46.494</c:v>
                </c:pt>
                <c:pt idx="976">
                  <c:v>46.494</c:v>
                </c:pt>
                <c:pt idx="977">
                  <c:v>46.494</c:v>
                </c:pt>
                <c:pt idx="978">
                  <c:v>46.494</c:v>
                </c:pt>
                <c:pt idx="979">
                  <c:v>46.494</c:v>
                </c:pt>
                <c:pt idx="980">
                  <c:v>46.494</c:v>
                </c:pt>
                <c:pt idx="981">
                  <c:v>46.494</c:v>
                </c:pt>
                <c:pt idx="982">
                  <c:v>46.494</c:v>
                </c:pt>
                <c:pt idx="983">
                  <c:v>46.494</c:v>
                </c:pt>
                <c:pt idx="984">
                  <c:v>46.494</c:v>
                </c:pt>
                <c:pt idx="985">
                  <c:v>46.494</c:v>
                </c:pt>
                <c:pt idx="986">
                  <c:v>46.494</c:v>
                </c:pt>
                <c:pt idx="987">
                  <c:v>46.494</c:v>
                </c:pt>
                <c:pt idx="988">
                  <c:v>46.494</c:v>
                </c:pt>
                <c:pt idx="989">
                  <c:v>47.201999999999998</c:v>
                </c:pt>
                <c:pt idx="990">
                  <c:v>46.494</c:v>
                </c:pt>
                <c:pt idx="991">
                  <c:v>47.201999999999998</c:v>
                </c:pt>
                <c:pt idx="992">
                  <c:v>46.494</c:v>
                </c:pt>
                <c:pt idx="993">
                  <c:v>47.201999999999998</c:v>
                </c:pt>
                <c:pt idx="994">
                  <c:v>46.494</c:v>
                </c:pt>
                <c:pt idx="995">
                  <c:v>46.494</c:v>
                </c:pt>
                <c:pt idx="996">
                  <c:v>46.494</c:v>
                </c:pt>
                <c:pt idx="997">
                  <c:v>47.201999999999998</c:v>
                </c:pt>
                <c:pt idx="998">
                  <c:v>47.201999999999998</c:v>
                </c:pt>
                <c:pt idx="999">
                  <c:v>47.201999999999998</c:v>
                </c:pt>
                <c:pt idx="1000">
                  <c:v>47.201999999999998</c:v>
                </c:pt>
                <c:pt idx="1001">
                  <c:v>47.201999999999998</c:v>
                </c:pt>
                <c:pt idx="1002">
                  <c:v>46.494</c:v>
                </c:pt>
                <c:pt idx="1003">
                  <c:v>47.201999999999998</c:v>
                </c:pt>
                <c:pt idx="1004">
                  <c:v>47.201999999999998</c:v>
                </c:pt>
                <c:pt idx="1005">
                  <c:v>47.201999999999998</c:v>
                </c:pt>
                <c:pt idx="1006">
                  <c:v>47.201999999999998</c:v>
                </c:pt>
                <c:pt idx="1007">
                  <c:v>47.201999999999998</c:v>
                </c:pt>
                <c:pt idx="1008">
                  <c:v>47.201999999999998</c:v>
                </c:pt>
                <c:pt idx="1009">
                  <c:v>47.201999999999998</c:v>
                </c:pt>
                <c:pt idx="1010">
                  <c:v>47.201999999999998</c:v>
                </c:pt>
                <c:pt idx="1011">
                  <c:v>47.201999999999998</c:v>
                </c:pt>
                <c:pt idx="1012">
                  <c:v>47.201999999999998</c:v>
                </c:pt>
                <c:pt idx="1013">
                  <c:v>47.201999999999998</c:v>
                </c:pt>
                <c:pt idx="1014">
                  <c:v>47.201999999999998</c:v>
                </c:pt>
                <c:pt idx="1015">
                  <c:v>47.201999999999998</c:v>
                </c:pt>
                <c:pt idx="1016">
                  <c:v>47.201999999999998</c:v>
                </c:pt>
                <c:pt idx="1017">
                  <c:v>47.201999999999998</c:v>
                </c:pt>
                <c:pt idx="1018">
                  <c:v>47.201999999999998</c:v>
                </c:pt>
                <c:pt idx="1019">
                  <c:v>47.201999999999998</c:v>
                </c:pt>
                <c:pt idx="1020">
                  <c:v>47.201999999999998</c:v>
                </c:pt>
                <c:pt idx="1021">
                  <c:v>47.201999999999998</c:v>
                </c:pt>
                <c:pt idx="1022">
                  <c:v>47.201999999999998</c:v>
                </c:pt>
                <c:pt idx="1023">
                  <c:v>47.201999999999998</c:v>
                </c:pt>
                <c:pt idx="1024">
                  <c:v>47.201999999999998</c:v>
                </c:pt>
                <c:pt idx="1025">
                  <c:v>47.201999999999998</c:v>
                </c:pt>
                <c:pt idx="1026">
                  <c:v>47.201999999999998</c:v>
                </c:pt>
                <c:pt idx="1027">
                  <c:v>47.201999999999998</c:v>
                </c:pt>
                <c:pt idx="1028">
                  <c:v>47.201999999999998</c:v>
                </c:pt>
                <c:pt idx="1029">
                  <c:v>47.91</c:v>
                </c:pt>
                <c:pt idx="1030">
                  <c:v>47.201999999999998</c:v>
                </c:pt>
                <c:pt idx="1031">
                  <c:v>47.91</c:v>
                </c:pt>
                <c:pt idx="1032">
                  <c:v>47.201999999999998</c:v>
                </c:pt>
                <c:pt idx="1033">
                  <c:v>47.91</c:v>
                </c:pt>
                <c:pt idx="1034">
                  <c:v>47.201999999999998</c:v>
                </c:pt>
                <c:pt idx="1035">
                  <c:v>47.91</c:v>
                </c:pt>
                <c:pt idx="1036">
                  <c:v>47.201999999999998</c:v>
                </c:pt>
                <c:pt idx="1037">
                  <c:v>47.91</c:v>
                </c:pt>
                <c:pt idx="1038">
                  <c:v>47.201999999999998</c:v>
                </c:pt>
                <c:pt idx="1039">
                  <c:v>47.91</c:v>
                </c:pt>
                <c:pt idx="1040">
                  <c:v>47.201999999999998</c:v>
                </c:pt>
                <c:pt idx="1041">
                  <c:v>47.91</c:v>
                </c:pt>
                <c:pt idx="1042">
                  <c:v>47.201999999999998</c:v>
                </c:pt>
                <c:pt idx="1043">
                  <c:v>47.91</c:v>
                </c:pt>
                <c:pt idx="1044">
                  <c:v>47.91</c:v>
                </c:pt>
                <c:pt idx="1045">
                  <c:v>47.91</c:v>
                </c:pt>
                <c:pt idx="1046">
                  <c:v>47.201999999999998</c:v>
                </c:pt>
                <c:pt idx="1047">
                  <c:v>47.91</c:v>
                </c:pt>
                <c:pt idx="1048">
                  <c:v>47.201999999999998</c:v>
                </c:pt>
                <c:pt idx="1049">
                  <c:v>47.91</c:v>
                </c:pt>
                <c:pt idx="1050">
                  <c:v>47.91</c:v>
                </c:pt>
                <c:pt idx="1051">
                  <c:v>47.91</c:v>
                </c:pt>
                <c:pt idx="1052">
                  <c:v>47.91</c:v>
                </c:pt>
                <c:pt idx="1053">
                  <c:v>47.91</c:v>
                </c:pt>
                <c:pt idx="1054">
                  <c:v>44.369</c:v>
                </c:pt>
                <c:pt idx="1055">
                  <c:v>39.942999999999998</c:v>
                </c:pt>
                <c:pt idx="1056">
                  <c:v>35.515999999999998</c:v>
                </c:pt>
                <c:pt idx="1057">
                  <c:v>31.797999999999998</c:v>
                </c:pt>
                <c:pt idx="1058">
                  <c:v>28.08</c:v>
                </c:pt>
                <c:pt idx="1059">
                  <c:v>25.247</c:v>
                </c:pt>
                <c:pt idx="1060">
                  <c:v>22.238</c:v>
                </c:pt>
                <c:pt idx="1061">
                  <c:v>19.936</c:v>
                </c:pt>
                <c:pt idx="1062">
                  <c:v>17.103000000000002</c:v>
                </c:pt>
                <c:pt idx="1063">
                  <c:v>14.801</c:v>
                </c:pt>
                <c:pt idx="1064">
                  <c:v>12.677</c:v>
                </c:pt>
                <c:pt idx="1065">
                  <c:v>11.26</c:v>
                </c:pt>
                <c:pt idx="1066">
                  <c:v>9.6669999999999998</c:v>
                </c:pt>
                <c:pt idx="1067">
                  <c:v>8.2506000000000004</c:v>
                </c:pt>
                <c:pt idx="1068">
                  <c:v>6.8342000000000001</c:v>
                </c:pt>
                <c:pt idx="1069">
                  <c:v>6.1260000000000003</c:v>
                </c:pt>
                <c:pt idx="1070">
                  <c:v>4.5324999999999998</c:v>
                </c:pt>
                <c:pt idx="1071">
                  <c:v>3.8243</c:v>
                </c:pt>
                <c:pt idx="1072">
                  <c:v>3.1160999999999999</c:v>
                </c:pt>
                <c:pt idx="1073">
                  <c:v>3.1160999999999999</c:v>
                </c:pt>
                <c:pt idx="1074">
                  <c:v>2.4079000000000002</c:v>
                </c:pt>
                <c:pt idx="1075">
                  <c:v>1.6997</c:v>
                </c:pt>
                <c:pt idx="1076">
                  <c:v>1.6997</c:v>
                </c:pt>
                <c:pt idx="1077">
                  <c:v>1.6997</c:v>
                </c:pt>
                <c:pt idx="1078">
                  <c:v>0.81442999999999999</c:v>
                </c:pt>
                <c:pt idx="1079">
                  <c:v>1.6997</c:v>
                </c:pt>
                <c:pt idx="1080">
                  <c:v>0.81442999999999999</c:v>
                </c:pt>
                <c:pt idx="1081">
                  <c:v>0.81442999999999999</c:v>
                </c:pt>
                <c:pt idx="1082">
                  <c:v>0.81442999999999999</c:v>
                </c:pt>
                <c:pt idx="1083">
                  <c:v>0.81442999999999999</c:v>
                </c:pt>
                <c:pt idx="1084">
                  <c:v>0.81442999999999999</c:v>
                </c:pt>
                <c:pt idx="1085">
                  <c:v>0.81442999999999999</c:v>
                </c:pt>
                <c:pt idx="1086">
                  <c:v>0.81442999999999999</c:v>
                </c:pt>
                <c:pt idx="1087">
                  <c:v>0.81442999999999999</c:v>
                </c:pt>
                <c:pt idx="1088">
                  <c:v>0.81442999999999999</c:v>
                </c:pt>
                <c:pt idx="1089">
                  <c:v>0.81442999999999999</c:v>
                </c:pt>
                <c:pt idx="1090">
                  <c:v>0.81442999999999999</c:v>
                </c:pt>
                <c:pt idx="1091">
                  <c:v>0.81442999999999999</c:v>
                </c:pt>
                <c:pt idx="1092">
                  <c:v>0.81442999999999999</c:v>
                </c:pt>
                <c:pt idx="1093">
                  <c:v>0.81442999999999999</c:v>
                </c:pt>
                <c:pt idx="1094">
                  <c:v>0.81442999999999999</c:v>
                </c:pt>
                <c:pt idx="1095">
                  <c:v>0.81442999999999999</c:v>
                </c:pt>
                <c:pt idx="1096">
                  <c:v>0.81442999999999999</c:v>
                </c:pt>
                <c:pt idx="1097">
                  <c:v>0.81442999999999999</c:v>
                </c:pt>
                <c:pt idx="1098">
                  <c:v>0.81442999999999999</c:v>
                </c:pt>
                <c:pt idx="1099">
                  <c:v>0.81442999999999999</c:v>
                </c:pt>
                <c:pt idx="1100">
                  <c:v>0.81442999999999999</c:v>
                </c:pt>
                <c:pt idx="1101">
                  <c:v>0.81442999999999999</c:v>
                </c:pt>
                <c:pt idx="1102">
                  <c:v>0.81442999999999999</c:v>
                </c:pt>
                <c:pt idx="1103">
                  <c:v>0.81442999999999999</c:v>
                </c:pt>
                <c:pt idx="1104">
                  <c:v>0.81442999999999999</c:v>
                </c:pt>
                <c:pt idx="1105">
                  <c:v>0.81442999999999999</c:v>
                </c:pt>
                <c:pt idx="1106">
                  <c:v>0.81442999999999999</c:v>
                </c:pt>
                <c:pt idx="1107">
                  <c:v>0.81442999999999999</c:v>
                </c:pt>
                <c:pt idx="1108">
                  <c:v>0.81442999999999999</c:v>
                </c:pt>
                <c:pt idx="1109">
                  <c:v>0.81442999999999999</c:v>
                </c:pt>
                <c:pt idx="1110">
                  <c:v>0.81442999999999999</c:v>
                </c:pt>
                <c:pt idx="1111">
                  <c:v>0.81442999999999999</c:v>
                </c:pt>
                <c:pt idx="1112">
                  <c:v>0.81442999999999999</c:v>
                </c:pt>
                <c:pt idx="1113">
                  <c:v>0.81442999999999999</c:v>
                </c:pt>
                <c:pt idx="1114">
                  <c:v>0.81442999999999999</c:v>
                </c:pt>
                <c:pt idx="1115">
                  <c:v>0.81442999999999999</c:v>
                </c:pt>
                <c:pt idx="1116">
                  <c:v>0.81442999999999999</c:v>
                </c:pt>
                <c:pt idx="1117">
                  <c:v>0.81442999999999999</c:v>
                </c:pt>
                <c:pt idx="1118">
                  <c:v>0.81442999999999999</c:v>
                </c:pt>
                <c:pt idx="1119">
                  <c:v>1.6997</c:v>
                </c:pt>
                <c:pt idx="1120">
                  <c:v>0.81442999999999999</c:v>
                </c:pt>
                <c:pt idx="1121">
                  <c:v>1.6997</c:v>
                </c:pt>
                <c:pt idx="1122">
                  <c:v>0.81442999999999999</c:v>
                </c:pt>
                <c:pt idx="1123">
                  <c:v>1.6997</c:v>
                </c:pt>
                <c:pt idx="1124">
                  <c:v>1.6997</c:v>
                </c:pt>
                <c:pt idx="1125">
                  <c:v>1.6997</c:v>
                </c:pt>
                <c:pt idx="1126">
                  <c:v>1.6997</c:v>
                </c:pt>
                <c:pt idx="1127">
                  <c:v>1.6997</c:v>
                </c:pt>
                <c:pt idx="1128">
                  <c:v>1.6997</c:v>
                </c:pt>
                <c:pt idx="1129">
                  <c:v>1.6997</c:v>
                </c:pt>
                <c:pt idx="1130">
                  <c:v>1.6997</c:v>
                </c:pt>
                <c:pt idx="1131">
                  <c:v>1.6997</c:v>
                </c:pt>
                <c:pt idx="1132">
                  <c:v>1.6997</c:v>
                </c:pt>
                <c:pt idx="1133">
                  <c:v>2.4079000000000002</c:v>
                </c:pt>
                <c:pt idx="1134">
                  <c:v>1.6997</c:v>
                </c:pt>
                <c:pt idx="1135">
                  <c:v>1.6997</c:v>
                </c:pt>
                <c:pt idx="1136">
                  <c:v>1.6997</c:v>
                </c:pt>
                <c:pt idx="1137">
                  <c:v>2.4079000000000002</c:v>
                </c:pt>
                <c:pt idx="1138">
                  <c:v>1.6997</c:v>
                </c:pt>
                <c:pt idx="1139">
                  <c:v>2.4079000000000002</c:v>
                </c:pt>
                <c:pt idx="1140">
                  <c:v>2.4079000000000002</c:v>
                </c:pt>
                <c:pt idx="1141">
                  <c:v>2.4079000000000002</c:v>
                </c:pt>
                <c:pt idx="1142">
                  <c:v>2.4079000000000002</c:v>
                </c:pt>
                <c:pt idx="1143">
                  <c:v>2.4079000000000002</c:v>
                </c:pt>
                <c:pt idx="1144">
                  <c:v>2.4079000000000002</c:v>
                </c:pt>
                <c:pt idx="1145">
                  <c:v>2.4079000000000002</c:v>
                </c:pt>
                <c:pt idx="1146">
                  <c:v>2.4079000000000002</c:v>
                </c:pt>
                <c:pt idx="1147">
                  <c:v>2.4079000000000002</c:v>
                </c:pt>
                <c:pt idx="1148">
                  <c:v>2.4079000000000002</c:v>
                </c:pt>
                <c:pt idx="1149">
                  <c:v>2.4079000000000002</c:v>
                </c:pt>
                <c:pt idx="1150">
                  <c:v>2.4079000000000002</c:v>
                </c:pt>
                <c:pt idx="1151">
                  <c:v>2.4079000000000002</c:v>
                </c:pt>
                <c:pt idx="1152">
                  <c:v>3.1160999999999999</c:v>
                </c:pt>
                <c:pt idx="1153">
                  <c:v>2.4079000000000002</c:v>
                </c:pt>
                <c:pt idx="1154">
                  <c:v>2.4079000000000002</c:v>
                </c:pt>
                <c:pt idx="1155">
                  <c:v>3.1160999999999999</c:v>
                </c:pt>
                <c:pt idx="1156">
                  <c:v>2.4079000000000002</c:v>
                </c:pt>
                <c:pt idx="1157">
                  <c:v>3.1160999999999999</c:v>
                </c:pt>
                <c:pt idx="1158">
                  <c:v>2.4079000000000002</c:v>
                </c:pt>
                <c:pt idx="1159">
                  <c:v>3.1160999999999999</c:v>
                </c:pt>
                <c:pt idx="1160">
                  <c:v>2.4079000000000002</c:v>
                </c:pt>
                <c:pt idx="1161">
                  <c:v>3.1160999999999999</c:v>
                </c:pt>
                <c:pt idx="1162">
                  <c:v>2.4079000000000002</c:v>
                </c:pt>
                <c:pt idx="1163">
                  <c:v>3.1160999999999999</c:v>
                </c:pt>
                <c:pt idx="1164">
                  <c:v>3.1160999999999999</c:v>
                </c:pt>
                <c:pt idx="1165">
                  <c:v>3.1160999999999999</c:v>
                </c:pt>
                <c:pt idx="1166">
                  <c:v>3.1160999999999999</c:v>
                </c:pt>
                <c:pt idx="1167">
                  <c:v>3.1160999999999999</c:v>
                </c:pt>
                <c:pt idx="1168">
                  <c:v>3.1160999999999999</c:v>
                </c:pt>
                <c:pt idx="1169">
                  <c:v>3.1160999999999999</c:v>
                </c:pt>
                <c:pt idx="1170">
                  <c:v>3.1160999999999999</c:v>
                </c:pt>
                <c:pt idx="1171">
                  <c:v>3.1160999999999999</c:v>
                </c:pt>
                <c:pt idx="1172">
                  <c:v>3.1160999999999999</c:v>
                </c:pt>
                <c:pt idx="1173">
                  <c:v>3.1160999999999999</c:v>
                </c:pt>
                <c:pt idx="1174">
                  <c:v>3.1160999999999999</c:v>
                </c:pt>
                <c:pt idx="1175">
                  <c:v>3.1160999999999999</c:v>
                </c:pt>
                <c:pt idx="1176">
                  <c:v>3.1160999999999999</c:v>
                </c:pt>
                <c:pt idx="1177">
                  <c:v>3.1160999999999999</c:v>
                </c:pt>
                <c:pt idx="1178">
                  <c:v>3.1160999999999999</c:v>
                </c:pt>
                <c:pt idx="1179">
                  <c:v>3.1160999999999999</c:v>
                </c:pt>
                <c:pt idx="1180">
                  <c:v>3.1160999999999999</c:v>
                </c:pt>
                <c:pt idx="1181">
                  <c:v>3.1160999999999999</c:v>
                </c:pt>
                <c:pt idx="1182">
                  <c:v>3.1160999999999999</c:v>
                </c:pt>
                <c:pt idx="1183">
                  <c:v>3.1160999999999999</c:v>
                </c:pt>
                <c:pt idx="1184">
                  <c:v>3.1160999999999999</c:v>
                </c:pt>
                <c:pt idx="1185">
                  <c:v>3.8243</c:v>
                </c:pt>
                <c:pt idx="1186">
                  <c:v>3.1160999999999999</c:v>
                </c:pt>
                <c:pt idx="1187">
                  <c:v>3.1160999999999999</c:v>
                </c:pt>
                <c:pt idx="1188">
                  <c:v>3.8243</c:v>
                </c:pt>
                <c:pt idx="1189">
                  <c:v>3.1160999999999999</c:v>
                </c:pt>
                <c:pt idx="1190">
                  <c:v>3.1160999999999999</c:v>
                </c:pt>
                <c:pt idx="1191">
                  <c:v>3.8243</c:v>
                </c:pt>
                <c:pt idx="1192">
                  <c:v>3.1160999999999999</c:v>
                </c:pt>
                <c:pt idx="1193">
                  <c:v>3.8243</c:v>
                </c:pt>
                <c:pt idx="1194">
                  <c:v>3.8243</c:v>
                </c:pt>
                <c:pt idx="1195">
                  <c:v>3.8243</c:v>
                </c:pt>
                <c:pt idx="1196">
                  <c:v>3.8243</c:v>
                </c:pt>
                <c:pt idx="1197">
                  <c:v>3.8243</c:v>
                </c:pt>
                <c:pt idx="1198">
                  <c:v>3.8243</c:v>
                </c:pt>
                <c:pt idx="1199">
                  <c:v>3.8243</c:v>
                </c:pt>
                <c:pt idx="1200">
                  <c:v>3.8243</c:v>
                </c:pt>
                <c:pt idx="1201">
                  <c:v>3.8243</c:v>
                </c:pt>
                <c:pt idx="1202">
                  <c:v>3.8243</c:v>
                </c:pt>
                <c:pt idx="1203">
                  <c:v>3.8243</c:v>
                </c:pt>
                <c:pt idx="1204">
                  <c:v>3.8243</c:v>
                </c:pt>
                <c:pt idx="1205">
                  <c:v>3.8243</c:v>
                </c:pt>
                <c:pt idx="1206">
                  <c:v>3.8243</c:v>
                </c:pt>
                <c:pt idx="1207">
                  <c:v>3.8243</c:v>
                </c:pt>
                <c:pt idx="1208">
                  <c:v>3.8243</c:v>
                </c:pt>
                <c:pt idx="1209">
                  <c:v>3.8243</c:v>
                </c:pt>
                <c:pt idx="1210">
                  <c:v>3.8243</c:v>
                </c:pt>
                <c:pt idx="1211">
                  <c:v>3.8243</c:v>
                </c:pt>
                <c:pt idx="1212">
                  <c:v>3.8243</c:v>
                </c:pt>
                <c:pt idx="1213">
                  <c:v>3.8243</c:v>
                </c:pt>
                <c:pt idx="1214">
                  <c:v>3.8243</c:v>
                </c:pt>
                <c:pt idx="1215">
                  <c:v>4.5324999999999998</c:v>
                </c:pt>
                <c:pt idx="1216">
                  <c:v>11.26</c:v>
                </c:pt>
                <c:pt idx="1217">
                  <c:v>19.228000000000002</c:v>
                </c:pt>
                <c:pt idx="1218">
                  <c:v>26.664000000000001</c:v>
                </c:pt>
                <c:pt idx="1219">
                  <c:v>33.215000000000003</c:v>
                </c:pt>
                <c:pt idx="1220">
                  <c:v>39.942999999999998</c:v>
                </c:pt>
                <c:pt idx="1221">
                  <c:v>45.784999999999997</c:v>
                </c:pt>
                <c:pt idx="1222">
                  <c:v>50.92</c:v>
                </c:pt>
                <c:pt idx="1223">
                  <c:v>56.054000000000002</c:v>
                </c:pt>
                <c:pt idx="1224">
                  <c:v>60.481000000000002</c:v>
                </c:pt>
                <c:pt idx="1225">
                  <c:v>64.906999999999996</c:v>
                </c:pt>
                <c:pt idx="1226">
                  <c:v>68.625</c:v>
                </c:pt>
                <c:pt idx="1227">
                  <c:v>72.165999999999997</c:v>
                </c:pt>
                <c:pt idx="1228">
                  <c:v>75.884</c:v>
                </c:pt>
                <c:pt idx="1229">
                  <c:v>79.602000000000004</c:v>
                </c:pt>
                <c:pt idx="1230">
                  <c:v>82.611999999999995</c:v>
                </c:pt>
                <c:pt idx="1231">
                  <c:v>85.444999999999993</c:v>
                </c:pt>
                <c:pt idx="1232">
                  <c:v>88.454999999999998</c:v>
                </c:pt>
                <c:pt idx="1233">
                  <c:v>91.287000000000006</c:v>
                </c:pt>
                <c:pt idx="1234">
                  <c:v>94.296999999999997</c:v>
                </c:pt>
                <c:pt idx="1235">
                  <c:v>97.307000000000002</c:v>
                </c:pt>
                <c:pt idx="1236">
                  <c:v>98.724000000000004</c:v>
                </c:pt>
                <c:pt idx="1237">
                  <c:v>101.56</c:v>
                </c:pt>
                <c:pt idx="1238">
                  <c:v>103.86</c:v>
                </c:pt>
                <c:pt idx="1239">
                  <c:v>105.98</c:v>
                </c:pt>
                <c:pt idx="1240">
                  <c:v>108.28</c:v>
                </c:pt>
                <c:pt idx="1241">
                  <c:v>109.7</c:v>
                </c:pt>
                <c:pt idx="1242">
                  <c:v>112</c:v>
                </c:pt>
                <c:pt idx="1243">
                  <c:v>113.42</c:v>
                </c:pt>
                <c:pt idx="1244">
                  <c:v>114.84</c:v>
                </c:pt>
                <c:pt idx="1245">
                  <c:v>117.14</c:v>
                </c:pt>
                <c:pt idx="1246">
                  <c:v>118.55</c:v>
                </c:pt>
                <c:pt idx="1247">
                  <c:v>120.68</c:v>
                </c:pt>
                <c:pt idx="1248">
                  <c:v>122.27</c:v>
                </c:pt>
                <c:pt idx="1249">
                  <c:v>123.69</c:v>
                </c:pt>
                <c:pt idx="1250">
                  <c:v>124.4</c:v>
                </c:pt>
                <c:pt idx="1251">
                  <c:v>125.99</c:v>
                </c:pt>
                <c:pt idx="1252">
                  <c:v>127.41</c:v>
                </c:pt>
                <c:pt idx="1253">
                  <c:v>128.11000000000001</c:v>
                </c:pt>
                <c:pt idx="1254">
                  <c:v>129.53</c:v>
                </c:pt>
                <c:pt idx="1255">
                  <c:v>130.24</c:v>
                </c:pt>
                <c:pt idx="1256">
                  <c:v>131.12</c:v>
                </c:pt>
                <c:pt idx="1257">
                  <c:v>132.54</c:v>
                </c:pt>
                <c:pt idx="1258">
                  <c:v>133.25</c:v>
                </c:pt>
                <c:pt idx="1259">
                  <c:v>133.96</c:v>
                </c:pt>
                <c:pt idx="1260">
                  <c:v>134.66</c:v>
                </c:pt>
                <c:pt idx="1261">
                  <c:v>135.55000000000001</c:v>
                </c:pt>
                <c:pt idx="1262">
                  <c:v>136.26</c:v>
                </c:pt>
                <c:pt idx="1263">
                  <c:v>136.97</c:v>
                </c:pt>
                <c:pt idx="1264">
                  <c:v>136.97</c:v>
                </c:pt>
                <c:pt idx="1265">
                  <c:v>137.66999999999999</c:v>
                </c:pt>
                <c:pt idx="1266">
                  <c:v>138.38</c:v>
                </c:pt>
                <c:pt idx="1267">
                  <c:v>138.38</c:v>
                </c:pt>
                <c:pt idx="1268">
                  <c:v>138.38</c:v>
                </c:pt>
                <c:pt idx="1269">
                  <c:v>139.09</c:v>
                </c:pt>
                <c:pt idx="1270">
                  <c:v>139.09</c:v>
                </c:pt>
                <c:pt idx="1271">
                  <c:v>139.80000000000001</c:v>
                </c:pt>
                <c:pt idx="1272">
                  <c:v>139.80000000000001</c:v>
                </c:pt>
                <c:pt idx="1273">
                  <c:v>139.80000000000001</c:v>
                </c:pt>
                <c:pt idx="1274">
                  <c:v>139.80000000000001</c:v>
                </c:pt>
                <c:pt idx="1275">
                  <c:v>140.68</c:v>
                </c:pt>
                <c:pt idx="1276">
                  <c:v>139.80000000000001</c:v>
                </c:pt>
                <c:pt idx="1277">
                  <c:v>139.80000000000001</c:v>
                </c:pt>
                <c:pt idx="1278">
                  <c:v>140.68</c:v>
                </c:pt>
                <c:pt idx="1279">
                  <c:v>140.68</c:v>
                </c:pt>
                <c:pt idx="1280">
                  <c:v>140.68</c:v>
                </c:pt>
                <c:pt idx="1281">
                  <c:v>140.68</c:v>
                </c:pt>
                <c:pt idx="1282">
                  <c:v>139.80000000000001</c:v>
                </c:pt>
                <c:pt idx="1283">
                  <c:v>140.68</c:v>
                </c:pt>
                <c:pt idx="1284">
                  <c:v>139.80000000000001</c:v>
                </c:pt>
                <c:pt idx="1285">
                  <c:v>139.80000000000001</c:v>
                </c:pt>
                <c:pt idx="1286">
                  <c:v>139.80000000000001</c:v>
                </c:pt>
                <c:pt idx="1287">
                  <c:v>139.80000000000001</c:v>
                </c:pt>
                <c:pt idx="1288">
                  <c:v>139.09</c:v>
                </c:pt>
                <c:pt idx="1289">
                  <c:v>139.09</c:v>
                </c:pt>
                <c:pt idx="1290">
                  <c:v>139.09</c:v>
                </c:pt>
                <c:pt idx="1291">
                  <c:v>139.09</c:v>
                </c:pt>
                <c:pt idx="1292">
                  <c:v>139.09</c:v>
                </c:pt>
                <c:pt idx="1293">
                  <c:v>139.09</c:v>
                </c:pt>
                <c:pt idx="1294">
                  <c:v>138.38</c:v>
                </c:pt>
                <c:pt idx="1295">
                  <c:v>138.38</c:v>
                </c:pt>
                <c:pt idx="1296">
                  <c:v>138.38</c:v>
                </c:pt>
                <c:pt idx="1297">
                  <c:v>138.38</c:v>
                </c:pt>
                <c:pt idx="1298">
                  <c:v>138.38</c:v>
                </c:pt>
                <c:pt idx="1299">
                  <c:v>138.38</c:v>
                </c:pt>
                <c:pt idx="1300">
                  <c:v>138.38</c:v>
                </c:pt>
                <c:pt idx="1301">
                  <c:v>138.38</c:v>
                </c:pt>
                <c:pt idx="1302">
                  <c:v>137.66999999999999</c:v>
                </c:pt>
                <c:pt idx="1303">
                  <c:v>137.66999999999999</c:v>
                </c:pt>
                <c:pt idx="1304">
                  <c:v>137.66999999999999</c:v>
                </c:pt>
                <c:pt idx="1305">
                  <c:v>137.66999999999999</c:v>
                </c:pt>
                <c:pt idx="1306">
                  <c:v>137.66999999999999</c:v>
                </c:pt>
                <c:pt idx="1307">
                  <c:v>137.66999999999999</c:v>
                </c:pt>
                <c:pt idx="1308">
                  <c:v>137.66999999999999</c:v>
                </c:pt>
                <c:pt idx="1309">
                  <c:v>137.66999999999999</c:v>
                </c:pt>
                <c:pt idx="1310">
                  <c:v>137.66999999999999</c:v>
                </c:pt>
                <c:pt idx="1311">
                  <c:v>137.66999999999999</c:v>
                </c:pt>
                <c:pt idx="1312">
                  <c:v>136.97</c:v>
                </c:pt>
                <c:pt idx="1313">
                  <c:v>136.97</c:v>
                </c:pt>
                <c:pt idx="1314">
                  <c:v>136.97</c:v>
                </c:pt>
                <c:pt idx="1315">
                  <c:v>136.97</c:v>
                </c:pt>
                <c:pt idx="1316">
                  <c:v>136.97</c:v>
                </c:pt>
                <c:pt idx="1317">
                  <c:v>136.97</c:v>
                </c:pt>
                <c:pt idx="1318">
                  <c:v>136.97</c:v>
                </c:pt>
                <c:pt idx="1319">
                  <c:v>136.97</c:v>
                </c:pt>
                <c:pt idx="1320">
                  <c:v>136.26</c:v>
                </c:pt>
                <c:pt idx="1321">
                  <c:v>136.97</c:v>
                </c:pt>
                <c:pt idx="1322">
                  <c:v>136.26</c:v>
                </c:pt>
                <c:pt idx="1323">
                  <c:v>136.26</c:v>
                </c:pt>
                <c:pt idx="1324">
                  <c:v>136.26</c:v>
                </c:pt>
                <c:pt idx="1325">
                  <c:v>136.26</c:v>
                </c:pt>
                <c:pt idx="1326">
                  <c:v>136.26</c:v>
                </c:pt>
                <c:pt idx="1327">
                  <c:v>136.26</c:v>
                </c:pt>
                <c:pt idx="1328">
                  <c:v>136.26</c:v>
                </c:pt>
                <c:pt idx="1329">
                  <c:v>136.26</c:v>
                </c:pt>
                <c:pt idx="1330">
                  <c:v>136.26</c:v>
                </c:pt>
                <c:pt idx="1331">
                  <c:v>136.26</c:v>
                </c:pt>
                <c:pt idx="1332">
                  <c:v>135.55000000000001</c:v>
                </c:pt>
                <c:pt idx="1333">
                  <c:v>136.26</c:v>
                </c:pt>
                <c:pt idx="1334">
                  <c:v>135.55000000000001</c:v>
                </c:pt>
                <c:pt idx="1335">
                  <c:v>135.55000000000001</c:v>
                </c:pt>
                <c:pt idx="1336">
                  <c:v>135.55000000000001</c:v>
                </c:pt>
                <c:pt idx="1337">
                  <c:v>135.55000000000001</c:v>
                </c:pt>
                <c:pt idx="1338">
                  <c:v>135.55000000000001</c:v>
                </c:pt>
                <c:pt idx="1339">
                  <c:v>135.55000000000001</c:v>
                </c:pt>
                <c:pt idx="1340">
                  <c:v>135.55000000000001</c:v>
                </c:pt>
                <c:pt idx="1341">
                  <c:v>135.55000000000001</c:v>
                </c:pt>
                <c:pt idx="1342">
                  <c:v>134.66</c:v>
                </c:pt>
                <c:pt idx="1343">
                  <c:v>135.55000000000001</c:v>
                </c:pt>
                <c:pt idx="1344">
                  <c:v>134.66</c:v>
                </c:pt>
                <c:pt idx="1345">
                  <c:v>134.66</c:v>
                </c:pt>
                <c:pt idx="1346">
                  <c:v>134.66</c:v>
                </c:pt>
                <c:pt idx="1347">
                  <c:v>134.66</c:v>
                </c:pt>
                <c:pt idx="1348">
                  <c:v>134.66</c:v>
                </c:pt>
                <c:pt idx="1349">
                  <c:v>134.66</c:v>
                </c:pt>
                <c:pt idx="1350">
                  <c:v>134.66</c:v>
                </c:pt>
                <c:pt idx="1351">
                  <c:v>134.66</c:v>
                </c:pt>
                <c:pt idx="1352">
                  <c:v>134.66</c:v>
                </c:pt>
                <c:pt idx="1353">
                  <c:v>134.66</c:v>
                </c:pt>
                <c:pt idx="1354">
                  <c:v>134.66</c:v>
                </c:pt>
                <c:pt idx="1355">
                  <c:v>134.66</c:v>
                </c:pt>
                <c:pt idx="1356">
                  <c:v>134.66</c:v>
                </c:pt>
                <c:pt idx="1357">
                  <c:v>134.66</c:v>
                </c:pt>
                <c:pt idx="1358">
                  <c:v>134.66</c:v>
                </c:pt>
                <c:pt idx="1359">
                  <c:v>134.66</c:v>
                </c:pt>
                <c:pt idx="1360">
                  <c:v>133.96</c:v>
                </c:pt>
                <c:pt idx="1361">
                  <c:v>133.96</c:v>
                </c:pt>
                <c:pt idx="1362">
                  <c:v>133.96</c:v>
                </c:pt>
                <c:pt idx="1363">
                  <c:v>133.96</c:v>
                </c:pt>
                <c:pt idx="1364">
                  <c:v>133.96</c:v>
                </c:pt>
                <c:pt idx="1365">
                  <c:v>134.66</c:v>
                </c:pt>
                <c:pt idx="1366">
                  <c:v>133.96</c:v>
                </c:pt>
                <c:pt idx="1367">
                  <c:v>133.96</c:v>
                </c:pt>
                <c:pt idx="1368">
                  <c:v>133.96</c:v>
                </c:pt>
                <c:pt idx="1369">
                  <c:v>133.96</c:v>
                </c:pt>
                <c:pt idx="1370">
                  <c:v>133.96</c:v>
                </c:pt>
                <c:pt idx="1371">
                  <c:v>133.96</c:v>
                </c:pt>
                <c:pt idx="1372">
                  <c:v>133.96</c:v>
                </c:pt>
                <c:pt idx="1373">
                  <c:v>133.96</c:v>
                </c:pt>
                <c:pt idx="1374">
                  <c:v>133.96</c:v>
                </c:pt>
                <c:pt idx="1375">
                  <c:v>133.96</c:v>
                </c:pt>
                <c:pt idx="1376">
                  <c:v>133.25</c:v>
                </c:pt>
                <c:pt idx="1377">
                  <c:v>133.96</c:v>
                </c:pt>
                <c:pt idx="1378">
                  <c:v>133.25</c:v>
                </c:pt>
                <c:pt idx="1379">
                  <c:v>133.25</c:v>
                </c:pt>
                <c:pt idx="1380">
                  <c:v>133.25</c:v>
                </c:pt>
                <c:pt idx="1381">
                  <c:v>133.25</c:v>
                </c:pt>
                <c:pt idx="1382">
                  <c:v>133.25</c:v>
                </c:pt>
                <c:pt idx="1383">
                  <c:v>133.25</c:v>
                </c:pt>
                <c:pt idx="1384">
                  <c:v>133.25</c:v>
                </c:pt>
                <c:pt idx="1385">
                  <c:v>133.25</c:v>
                </c:pt>
                <c:pt idx="1386">
                  <c:v>133.25</c:v>
                </c:pt>
                <c:pt idx="1387">
                  <c:v>133.25</c:v>
                </c:pt>
                <c:pt idx="1388">
                  <c:v>132.54</c:v>
                </c:pt>
                <c:pt idx="1389">
                  <c:v>133.25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3BF-8374-84F4E5F3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77872"/>
        <c:axId val="1114778200"/>
      </c:lineChart>
      <c:catAx>
        <c:axId val="11147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78200"/>
        <c:crosses val="autoZero"/>
        <c:auto val="1"/>
        <c:lblAlgn val="ctr"/>
        <c:lblOffset val="100"/>
        <c:noMultiLvlLbl val="0"/>
      </c:catAx>
      <c:valAx>
        <c:axId val="11147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95250</xdr:rowOff>
    </xdr:from>
    <xdr:to>
      <xdr:col>12</xdr:col>
      <xdr:colOff>319087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6DE5F-BAB1-4308-A5B2-21C83ECF8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7"/>
  <sheetViews>
    <sheetView tabSelected="1" workbookViewId="0">
      <selection activeCell="B5" sqref="B5:C1397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145.11000000000001</v>
      </c>
      <c r="C5" s="1">
        <v>145.11000000000001</v>
      </c>
    </row>
    <row r="6" spans="1:3">
      <c r="A6">
        <v>8.0000000000000002E-3</v>
      </c>
      <c r="B6" s="1">
        <v>145.11000000000001</v>
      </c>
      <c r="C6" s="1">
        <v>145.82</v>
      </c>
    </row>
    <row r="7" spans="1:3">
      <c r="A7">
        <v>1.7000000000000001E-2</v>
      </c>
      <c r="B7" s="1">
        <v>145.11000000000001</v>
      </c>
      <c r="C7" s="1">
        <v>145.11000000000001</v>
      </c>
    </row>
    <row r="8" spans="1:3">
      <c r="A8">
        <v>2.5000000000000001E-2</v>
      </c>
      <c r="B8" s="1">
        <v>145.11000000000001</v>
      </c>
      <c r="C8" s="1">
        <v>145.11000000000001</v>
      </c>
    </row>
    <row r="9" spans="1:3">
      <c r="A9">
        <v>3.3000000000000002E-2</v>
      </c>
      <c r="B9" s="1">
        <v>145.11000000000001</v>
      </c>
      <c r="C9" s="1">
        <v>145.11000000000001</v>
      </c>
    </row>
    <row r="10" spans="1:3">
      <c r="A10">
        <v>4.2000000000000003E-2</v>
      </c>
      <c r="B10" s="1">
        <v>145.11000000000001</v>
      </c>
      <c r="C10" s="1">
        <v>145.11000000000001</v>
      </c>
    </row>
    <row r="11" spans="1:3">
      <c r="A11">
        <v>0.05</v>
      </c>
      <c r="B11" s="1">
        <v>145.11000000000001</v>
      </c>
      <c r="C11" s="1">
        <v>145.11000000000001</v>
      </c>
    </row>
    <row r="12" spans="1:3">
      <c r="A12">
        <v>5.8000000000000003E-2</v>
      </c>
      <c r="B12" s="1">
        <v>145.11000000000001</v>
      </c>
      <c r="C12" s="1">
        <v>145.82</v>
      </c>
    </row>
    <row r="13" spans="1:3">
      <c r="A13">
        <v>6.7000000000000004E-2</v>
      </c>
      <c r="B13" s="1">
        <v>145.11000000000001</v>
      </c>
      <c r="C13" s="1">
        <v>145.11000000000001</v>
      </c>
    </row>
    <row r="14" spans="1:3">
      <c r="A14">
        <v>7.4999999999999997E-2</v>
      </c>
      <c r="B14" s="1">
        <v>145.11000000000001</v>
      </c>
      <c r="C14" s="1">
        <v>145.11000000000001</v>
      </c>
    </row>
    <row r="15" spans="1:3">
      <c r="A15">
        <v>8.3000000000000004E-2</v>
      </c>
      <c r="B15" s="1">
        <v>145.11000000000001</v>
      </c>
      <c r="C15" s="1">
        <v>145.11000000000001</v>
      </c>
    </row>
    <row r="16" spans="1:3">
      <c r="A16">
        <v>9.1999999999999998E-2</v>
      </c>
      <c r="B16" s="1">
        <v>145.11000000000001</v>
      </c>
      <c r="C16" s="1">
        <v>145.11000000000001</v>
      </c>
    </row>
    <row r="17" spans="1:3">
      <c r="A17">
        <v>0.1</v>
      </c>
      <c r="B17" s="1">
        <v>145.11000000000001</v>
      </c>
      <c r="C17" s="1">
        <v>145.11000000000001</v>
      </c>
    </row>
    <row r="18" spans="1:3">
      <c r="A18">
        <v>0.108</v>
      </c>
      <c r="B18" s="1">
        <v>145.11000000000001</v>
      </c>
      <c r="C18" s="1">
        <v>145.11000000000001</v>
      </c>
    </row>
    <row r="19" spans="1:3">
      <c r="A19">
        <v>0.11700000000000001</v>
      </c>
      <c r="B19" s="1">
        <v>145.11000000000001</v>
      </c>
      <c r="C19" s="1">
        <v>145.11000000000001</v>
      </c>
    </row>
    <row r="20" spans="1:3">
      <c r="A20">
        <v>0.125</v>
      </c>
      <c r="B20" s="1">
        <v>145.11000000000001</v>
      </c>
      <c r="C20" s="1">
        <v>145.82</v>
      </c>
    </row>
    <row r="21" spans="1:3">
      <c r="A21">
        <v>0.13300000000000001</v>
      </c>
      <c r="B21" s="1">
        <v>145.11000000000001</v>
      </c>
      <c r="C21" s="1">
        <v>145.11000000000001</v>
      </c>
    </row>
    <row r="22" spans="1:3">
      <c r="A22">
        <v>0.14199999999999999</v>
      </c>
      <c r="B22" s="1">
        <v>145.11000000000001</v>
      </c>
      <c r="C22" s="1">
        <v>145.11000000000001</v>
      </c>
    </row>
    <row r="23" spans="1:3">
      <c r="A23">
        <v>0.15</v>
      </c>
      <c r="B23" s="1">
        <v>145.11000000000001</v>
      </c>
      <c r="C23" s="1">
        <v>145.11000000000001</v>
      </c>
    </row>
    <row r="24" spans="1:3">
      <c r="A24">
        <v>0.158</v>
      </c>
      <c r="B24" s="1">
        <v>145.11000000000001</v>
      </c>
      <c r="C24" s="1">
        <v>145.82</v>
      </c>
    </row>
    <row r="25" spans="1:3">
      <c r="A25">
        <v>0.16700000000000001</v>
      </c>
      <c r="B25" s="1">
        <v>145.11000000000001</v>
      </c>
      <c r="C25" s="1">
        <v>145.11000000000001</v>
      </c>
    </row>
    <row r="26" spans="1:3">
      <c r="A26">
        <v>0.17499999999999999</v>
      </c>
      <c r="B26" s="1">
        <v>145.11000000000001</v>
      </c>
      <c r="C26" s="1">
        <v>145.11000000000001</v>
      </c>
    </row>
    <row r="27" spans="1:3">
      <c r="A27">
        <v>0.183</v>
      </c>
      <c r="B27" s="1">
        <v>145.11000000000001</v>
      </c>
      <c r="C27" s="1">
        <v>145.11000000000001</v>
      </c>
    </row>
    <row r="28" spans="1:3">
      <c r="A28">
        <v>0.192</v>
      </c>
      <c r="B28" s="1">
        <v>145.11000000000001</v>
      </c>
      <c r="C28" s="1">
        <v>145.11000000000001</v>
      </c>
    </row>
    <row r="29" spans="1:3">
      <c r="A29">
        <v>0.2</v>
      </c>
      <c r="B29" s="1">
        <v>145.11000000000001</v>
      </c>
      <c r="C29" s="1">
        <v>145.11000000000001</v>
      </c>
    </row>
    <row r="30" spans="1:3">
      <c r="A30">
        <v>0.20799999999999999</v>
      </c>
      <c r="B30" s="1">
        <v>145.11000000000001</v>
      </c>
      <c r="C30" s="1">
        <v>145.11000000000001</v>
      </c>
    </row>
    <row r="31" spans="1:3">
      <c r="A31">
        <v>0.217</v>
      </c>
      <c r="B31" s="1">
        <v>145.11000000000001</v>
      </c>
      <c r="C31" s="1">
        <v>145.11000000000001</v>
      </c>
    </row>
    <row r="32" spans="1:3">
      <c r="A32">
        <v>0.22500000000000001</v>
      </c>
      <c r="B32" s="1">
        <v>145.11000000000001</v>
      </c>
      <c r="C32" s="1">
        <v>145.11000000000001</v>
      </c>
    </row>
    <row r="33" spans="1:3">
      <c r="A33">
        <v>0.23300000000000001</v>
      </c>
      <c r="B33" s="1">
        <v>145.11000000000001</v>
      </c>
      <c r="C33" s="1">
        <v>145.11000000000001</v>
      </c>
    </row>
    <row r="34" spans="1:3">
      <c r="A34">
        <v>0.24199999999999999</v>
      </c>
      <c r="B34" s="1">
        <v>145.11000000000001</v>
      </c>
      <c r="C34" s="1">
        <v>145.11000000000001</v>
      </c>
    </row>
    <row r="35" spans="1:3">
      <c r="A35">
        <v>0.25</v>
      </c>
      <c r="B35" s="1">
        <v>145.11000000000001</v>
      </c>
      <c r="C35" s="1">
        <v>145.11000000000001</v>
      </c>
    </row>
    <row r="36" spans="1:3">
      <c r="A36">
        <v>0.25800000000000001</v>
      </c>
      <c r="B36" s="1">
        <v>145.11000000000001</v>
      </c>
      <c r="C36" s="1">
        <v>145.11000000000001</v>
      </c>
    </row>
    <row r="37" spans="1:3">
      <c r="A37">
        <v>0.26700000000000002</v>
      </c>
      <c r="B37" s="1">
        <v>145.11000000000001</v>
      </c>
      <c r="C37" s="1">
        <v>145.11000000000001</v>
      </c>
    </row>
    <row r="38" spans="1:3">
      <c r="A38">
        <v>0.27500000000000002</v>
      </c>
      <c r="B38" s="1">
        <v>145.11000000000001</v>
      </c>
      <c r="C38" s="1">
        <v>145.11000000000001</v>
      </c>
    </row>
    <row r="39" spans="1:3">
      <c r="A39">
        <v>0.28299999999999997</v>
      </c>
      <c r="B39" s="1">
        <v>145.11000000000001</v>
      </c>
      <c r="C39" s="1">
        <v>145.11000000000001</v>
      </c>
    </row>
    <row r="40" spans="1:3">
      <c r="A40">
        <v>0.29199999999999998</v>
      </c>
      <c r="B40" s="1">
        <v>145.11000000000001</v>
      </c>
      <c r="C40" s="1">
        <v>145.11000000000001</v>
      </c>
    </row>
    <row r="41" spans="1:3">
      <c r="A41">
        <v>0.3</v>
      </c>
      <c r="B41" s="1">
        <v>145.11000000000001</v>
      </c>
      <c r="C41" s="1">
        <v>145.11000000000001</v>
      </c>
    </row>
    <row r="42" spans="1:3">
      <c r="A42">
        <v>0.308</v>
      </c>
      <c r="B42" s="1">
        <v>145.11000000000001</v>
      </c>
      <c r="C42" s="1">
        <v>145.11000000000001</v>
      </c>
    </row>
    <row r="43" spans="1:3">
      <c r="A43">
        <v>0.317</v>
      </c>
      <c r="B43" s="1">
        <v>145.11000000000001</v>
      </c>
      <c r="C43" s="1">
        <v>145.11000000000001</v>
      </c>
    </row>
    <row r="44" spans="1:3">
      <c r="A44">
        <v>0.32500000000000001</v>
      </c>
      <c r="B44" s="1">
        <v>145.11000000000001</v>
      </c>
      <c r="C44" s="1">
        <v>145.11000000000001</v>
      </c>
    </row>
    <row r="45" spans="1:3">
      <c r="A45">
        <v>0.33300000000000002</v>
      </c>
      <c r="B45" s="1">
        <v>145.11000000000001</v>
      </c>
      <c r="C45" s="1">
        <v>145.11000000000001</v>
      </c>
    </row>
    <row r="46" spans="1:3">
      <c r="A46">
        <v>0.34200000000000003</v>
      </c>
      <c r="B46" s="1">
        <v>145.11000000000001</v>
      </c>
      <c r="C46" s="1">
        <v>145.82</v>
      </c>
    </row>
    <row r="47" spans="1:3">
      <c r="A47">
        <v>0.35</v>
      </c>
      <c r="B47" s="1">
        <v>145.11000000000001</v>
      </c>
      <c r="C47" s="1">
        <v>145.11000000000001</v>
      </c>
    </row>
    <row r="48" spans="1:3">
      <c r="A48">
        <v>0.35799999999999998</v>
      </c>
      <c r="B48" s="1">
        <v>145.11000000000001</v>
      </c>
      <c r="C48" s="1">
        <v>145.11000000000001</v>
      </c>
    </row>
    <row r="49" spans="1:3">
      <c r="A49">
        <v>0.36699999999999999</v>
      </c>
      <c r="B49" s="1">
        <v>145.11000000000001</v>
      </c>
      <c r="C49" s="1">
        <v>145.11000000000001</v>
      </c>
    </row>
    <row r="50" spans="1:3">
      <c r="A50">
        <v>0.375</v>
      </c>
      <c r="B50" s="1">
        <v>145.11000000000001</v>
      </c>
      <c r="C50" s="1">
        <v>145.11000000000001</v>
      </c>
    </row>
    <row r="51" spans="1:3">
      <c r="A51">
        <v>0.38300000000000001</v>
      </c>
      <c r="B51" s="1">
        <v>145.11000000000001</v>
      </c>
      <c r="C51" s="1">
        <v>145.11000000000001</v>
      </c>
    </row>
    <row r="52" spans="1:3">
      <c r="A52">
        <v>0.39200000000000002</v>
      </c>
      <c r="B52" s="1">
        <v>145.11000000000001</v>
      </c>
      <c r="C52" s="1">
        <v>145.11000000000001</v>
      </c>
    </row>
    <row r="53" spans="1:3">
      <c r="A53">
        <v>0.4</v>
      </c>
      <c r="B53" s="1">
        <v>145.11000000000001</v>
      </c>
      <c r="C53" s="1">
        <v>145.11000000000001</v>
      </c>
    </row>
    <row r="54" spans="1:3">
      <c r="A54">
        <v>0.40799999999999997</v>
      </c>
      <c r="B54" s="1">
        <v>145.11000000000001</v>
      </c>
      <c r="C54" s="1">
        <v>145.82</v>
      </c>
    </row>
    <row r="55" spans="1:3">
      <c r="A55">
        <v>0.41699999999999998</v>
      </c>
      <c r="B55" s="1">
        <v>145.11000000000001</v>
      </c>
      <c r="C55" s="1">
        <v>145.11000000000001</v>
      </c>
    </row>
    <row r="56" spans="1:3">
      <c r="A56">
        <v>0.42499999999999999</v>
      </c>
      <c r="B56" s="1">
        <v>145.11000000000001</v>
      </c>
      <c r="C56" s="1">
        <v>145.11000000000001</v>
      </c>
    </row>
    <row r="57" spans="1:3">
      <c r="A57">
        <v>0.433</v>
      </c>
      <c r="B57" s="1">
        <v>145.11000000000001</v>
      </c>
      <c r="C57" s="1">
        <v>145.11000000000001</v>
      </c>
    </row>
    <row r="58" spans="1:3">
      <c r="A58">
        <v>0.442</v>
      </c>
      <c r="B58" s="1">
        <v>145.11000000000001</v>
      </c>
      <c r="C58" s="1">
        <v>145.11000000000001</v>
      </c>
    </row>
    <row r="59" spans="1:3">
      <c r="A59">
        <v>0.45</v>
      </c>
      <c r="B59" s="1">
        <v>145.11000000000001</v>
      </c>
      <c r="C59" s="1">
        <v>145.11000000000001</v>
      </c>
    </row>
    <row r="60" spans="1:3">
      <c r="A60">
        <v>0.45800000000000002</v>
      </c>
      <c r="B60" s="1">
        <v>145.11000000000001</v>
      </c>
      <c r="C60" s="1">
        <v>145.11000000000001</v>
      </c>
    </row>
    <row r="61" spans="1:3">
      <c r="A61">
        <v>0.46700000000000003</v>
      </c>
      <c r="B61" s="1">
        <v>145.11000000000001</v>
      </c>
      <c r="C61" s="1">
        <v>145.11000000000001</v>
      </c>
    </row>
    <row r="62" spans="1:3">
      <c r="A62">
        <v>0.47499999999999998</v>
      </c>
      <c r="B62" s="1">
        <v>145.11000000000001</v>
      </c>
      <c r="C62" s="1">
        <v>145.11000000000001</v>
      </c>
    </row>
    <row r="63" spans="1:3">
      <c r="A63">
        <v>0.48299999999999998</v>
      </c>
      <c r="B63" s="1">
        <v>145.11000000000001</v>
      </c>
      <c r="C63" s="1">
        <v>145.11000000000001</v>
      </c>
    </row>
    <row r="64" spans="1:3">
      <c r="A64">
        <v>0.49199999999999999</v>
      </c>
      <c r="B64" s="1">
        <v>145.11000000000001</v>
      </c>
      <c r="C64" s="1">
        <v>145.11000000000001</v>
      </c>
    </row>
    <row r="65" spans="1:3">
      <c r="A65">
        <v>0.5</v>
      </c>
      <c r="B65" s="1">
        <v>145.11000000000001</v>
      </c>
      <c r="C65" s="1">
        <v>145.11000000000001</v>
      </c>
    </row>
    <row r="66" spans="1:3">
      <c r="A66">
        <v>0.50800000000000001</v>
      </c>
      <c r="B66" s="1">
        <v>145.11000000000001</v>
      </c>
      <c r="C66" s="1">
        <v>145.82</v>
      </c>
    </row>
    <row r="67" spans="1:3">
      <c r="A67">
        <v>0.51700000000000002</v>
      </c>
      <c r="B67" s="1">
        <v>145.11000000000001</v>
      </c>
      <c r="C67" s="1">
        <v>145.11000000000001</v>
      </c>
    </row>
    <row r="68" spans="1:3">
      <c r="A68">
        <v>0.52500000000000002</v>
      </c>
      <c r="B68" s="1">
        <v>145.11000000000001</v>
      </c>
      <c r="C68" s="1">
        <v>145.11000000000001</v>
      </c>
    </row>
    <row r="69" spans="1:3">
      <c r="A69">
        <v>0.53300000000000003</v>
      </c>
      <c r="B69" s="1">
        <v>145.11000000000001</v>
      </c>
      <c r="C69" s="1">
        <v>145.11000000000001</v>
      </c>
    </row>
    <row r="70" spans="1:3">
      <c r="A70">
        <v>0.54200000000000004</v>
      </c>
      <c r="B70" s="1">
        <v>145.82</v>
      </c>
      <c r="C70" s="1">
        <v>145.82</v>
      </c>
    </row>
    <row r="71" spans="1:3">
      <c r="A71">
        <v>0.55000000000000004</v>
      </c>
      <c r="B71" s="1">
        <v>145.11000000000001</v>
      </c>
      <c r="C71" s="1">
        <v>145.11000000000001</v>
      </c>
    </row>
    <row r="72" spans="1:3">
      <c r="A72">
        <v>0.55800000000000005</v>
      </c>
      <c r="B72" s="1">
        <v>145.11000000000001</v>
      </c>
      <c r="C72" s="1">
        <v>145.11000000000001</v>
      </c>
    </row>
    <row r="73" spans="1:3">
      <c r="A73">
        <v>0.56699999999999995</v>
      </c>
      <c r="B73" s="1">
        <v>145.11000000000001</v>
      </c>
      <c r="C73" s="1">
        <v>145.11000000000001</v>
      </c>
    </row>
    <row r="74" spans="1:3">
      <c r="A74">
        <v>0.57499999999999996</v>
      </c>
      <c r="B74" s="1">
        <v>145.11000000000001</v>
      </c>
      <c r="C74" s="1">
        <v>145.11000000000001</v>
      </c>
    </row>
    <row r="75" spans="1:3">
      <c r="A75">
        <v>0.58299999999999996</v>
      </c>
      <c r="B75" s="1">
        <v>145.11000000000001</v>
      </c>
      <c r="C75" s="1">
        <v>145.11000000000001</v>
      </c>
    </row>
    <row r="76" spans="1:3">
      <c r="A76">
        <v>0.59199999999999997</v>
      </c>
      <c r="B76" s="1">
        <v>145.11000000000001</v>
      </c>
      <c r="C76" s="1">
        <v>145.11000000000001</v>
      </c>
    </row>
    <row r="77" spans="1:3">
      <c r="A77">
        <v>0.6</v>
      </c>
      <c r="B77" s="1">
        <v>145.11000000000001</v>
      </c>
      <c r="C77" s="1">
        <v>145.11000000000001</v>
      </c>
    </row>
    <row r="78" spans="1:3">
      <c r="A78">
        <v>0.60799999999999998</v>
      </c>
      <c r="B78" s="1">
        <v>145.11000000000001</v>
      </c>
      <c r="C78" s="1">
        <v>145.11000000000001</v>
      </c>
    </row>
    <row r="79" spans="1:3">
      <c r="A79">
        <v>0.61699999999999999</v>
      </c>
      <c r="B79" s="1">
        <v>145.11000000000001</v>
      </c>
      <c r="C79" s="1">
        <v>145.11000000000001</v>
      </c>
    </row>
    <row r="80" spans="1:3">
      <c r="A80">
        <v>0.625</v>
      </c>
      <c r="B80" s="1">
        <v>145.11000000000001</v>
      </c>
      <c r="C80" s="1">
        <v>145.11000000000001</v>
      </c>
    </row>
    <row r="81" spans="1:3">
      <c r="A81">
        <v>0.63300000000000001</v>
      </c>
      <c r="B81" s="1">
        <v>145.11000000000001</v>
      </c>
      <c r="C81" s="1">
        <v>145.11000000000001</v>
      </c>
    </row>
    <row r="82" spans="1:3">
      <c r="A82">
        <v>0.64200000000000002</v>
      </c>
      <c r="B82" s="1">
        <v>145.11000000000001</v>
      </c>
      <c r="C82" s="1">
        <v>145.11000000000001</v>
      </c>
    </row>
    <row r="83" spans="1:3">
      <c r="A83">
        <v>0.65</v>
      </c>
      <c r="B83" s="1">
        <v>145.11000000000001</v>
      </c>
      <c r="C83" s="1">
        <v>145.11000000000001</v>
      </c>
    </row>
    <row r="84" spans="1:3">
      <c r="A84">
        <v>0.65800000000000003</v>
      </c>
      <c r="B84" s="1">
        <v>145.11000000000001</v>
      </c>
      <c r="C84" s="1">
        <v>145.11000000000001</v>
      </c>
    </row>
    <row r="85" spans="1:3">
      <c r="A85">
        <v>0.66700000000000004</v>
      </c>
      <c r="B85" s="1">
        <v>145.11000000000001</v>
      </c>
      <c r="C85" s="1">
        <v>145.11000000000001</v>
      </c>
    </row>
    <row r="86" spans="1:3">
      <c r="A86">
        <v>0.67500000000000004</v>
      </c>
      <c r="B86" s="1">
        <v>145.11000000000001</v>
      </c>
      <c r="C86" s="1">
        <v>145.11000000000001</v>
      </c>
    </row>
    <row r="87" spans="1:3">
      <c r="A87">
        <v>0.68300000000000005</v>
      </c>
      <c r="B87" s="1">
        <v>145.11000000000001</v>
      </c>
      <c r="C87" s="1">
        <v>145.11000000000001</v>
      </c>
    </row>
    <row r="88" spans="1:3">
      <c r="A88">
        <v>0.69199999999999995</v>
      </c>
      <c r="B88" s="1">
        <v>145.11000000000001</v>
      </c>
      <c r="C88" s="1">
        <v>145.11000000000001</v>
      </c>
    </row>
    <row r="89" spans="1:3">
      <c r="A89">
        <v>0.7</v>
      </c>
      <c r="B89" s="1">
        <v>145.11000000000001</v>
      </c>
      <c r="C89" s="1">
        <v>145.11000000000001</v>
      </c>
    </row>
    <row r="90" spans="1:3">
      <c r="A90">
        <v>0.70799999999999996</v>
      </c>
      <c r="B90" s="1">
        <v>145.11000000000001</v>
      </c>
      <c r="C90" s="1">
        <v>145.82</v>
      </c>
    </row>
    <row r="91" spans="1:3">
      <c r="A91">
        <v>0.71699999999999997</v>
      </c>
      <c r="B91" s="1">
        <v>145.11000000000001</v>
      </c>
      <c r="C91" s="1">
        <v>145.11000000000001</v>
      </c>
    </row>
    <row r="92" spans="1:3">
      <c r="A92">
        <v>0.72499999999999998</v>
      </c>
      <c r="B92" s="1">
        <v>145.11000000000001</v>
      </c>
      <c r="C92" s="1">
        <v>145.11000000000001</v>
      </c>
    </row>
    <row r="93" spans="1:3">
      <c r="A93">
        <v>0.73299999999999998</v>
      </c>
      <c r="B93" s="1">
        <v>145.11000000000001</v>
      </c>
      <c r="C93" s="1">
        <v>145.11000000000001</v>
      </c>
    </row>
    <row r="94" spans="1:3">
      <c r="A94">
        <v>0.74199999999999999</v>
      </c>
      <c r="B94" s="1">
        <v>145.11000000000001</v>
      </c>
      <c r="C94" s="1">
        <v>145.11000000000001</v>
      </c>
    </row>
    <row r="95" spans="1:3">
      <c r="A95">
        <v>0.75</v>
      </c>
      <c r="B95" s="1">
        <v>145.11000000000001</v>
      </c>
      <c r="C95" s="1">
        <v>145.11000000000001</v>
      </c>
    </row>
    <row r="96" spans="1:3">
      <c r="A96">
        <v>0.75800000000000001</v>
      </c>
      <c r="B96" s="1">
        <v>145.11000000000001</v>
      </c>
      <c r="C96" s="1">
        <v>145.11000000000001</v>
      </c>
    </row>
    <row r="97" spans="1:3">
      <c r="A97">
        <v>0.76700000000000002</v>
      </c>
      <c r="B97" s="1">
        <v>145.11000000000001</v>
      </c>
      <c r="C97" s="1">
        <v>145.11000000000001</v>
      </c>
    </row>
    <row r="98" spans="1:3">
      <c r="A98">
        <v>0.77500000000000002</v>
      </c>
      <c r="B98" s="1">
        <v>145.11000000000001</v>
      </c>
      <c r="C98" s="1">
        <v>145.11000000000001</v>
      </c>
    </row>
    <row r="99" spans="1:3">
      <c r="A99">
        <v>0.78300000000000003</v>
      </c>
      <c r="B99" s="1">
        <v>145.11000000000001</v>
      </c>
      <c r="C99" s="1">
        <v>145.11000000000001</v>
      </c>
    </row>
    <row r="100" spans="1:3">
      <c r="A100">
        <v>0.79200000000000004</v>
      </c>
      <c r="B100" s="1">
        <v>145.11000000000001</v>
      </c>
      <c r="C100" s="1">
        <v>145.82</v>
      </c>
    </row>
    <row r="101" spans="1:3">
      <c r="A101">
        <v>0.8</v>
      </c>
      <c r="B101" s="1">
        <v>145.11000000000001</v>
      </c>
      <c r="C101" s="1">
        <v>145.11000000000001</v>
      </c>
    </row>
    <row r="102" spans="1:3">
      <c r="A102">
        <v>0.80800000000000005</v>
      </c>
      <c r="B102" s="1">
        <v>145.11000000000001</v>
      </c>
      <c r="C102" s="1">
        <v>145.11000000000001</v>
      </c>
    </row>
    <row r="103" spans="1:3">
      <c r="A103">
        <v>0.81699999999999995</v>
      </c>
      <c r="B103" s="1">
        <v>145.11000000000001</v>
      </c>
      <c r="C103" s="1">
        <v>145.11000000000001</v>
      </c>
    </row>
    <row r="104" spans="1:3">
      <c r="A104">
        <v>0.82499999999999996</v>
      </c>
      <c r="B104" s="1">
        <v>145.11000000000001</v>
      </c>
      <c r="C104" s="1">
        <v>145.11000000000001</v>
      </c>
    </row>
    <row r="105" spans="1:3">
      <c r="A105">
        <v>0.83299999999999996</v>
      </c>
      <c r="B105" s="1">
        <v>145.11000000000001</v>
      </c>
      <c r="C105" s="1">
        <v>145.11000000000001</v>
      </c>
    </row>
    <row r="106" spans="1:3">
      <c r="A106">
        <v>0.84199999999999997</v>
      </c>
      <c r="B106" s="1">
        <v>145.11000000000001</v>
      </c>
      <c r="C106" s="1">
        <v>145.11000000000001</v>
      </c>
    </row>
    <row r="107" spans="1:3">
      <c r="A107">
        <v>0.85</v>
      </c>
      <c r="B107" s="1">
        <v>145.11000000000001</v>
      </c>
      <c r="C107" s="1">
        <v>145.11000000000001</v>
      </c>
    </row>
    <row r="108" spans="1:3">
      <c r="A108">
        <v>0.85799999999999998</v>
      </c>
      <c r="B108" s="1">
        <v>145.11000000000001</v>
      </c>
      <c r="C108" s="1">
        <v>145.11000000000001</v>
      </c>
    </row>
    <row r="109" spans="1:3">
      <c r="A109">
        <v>0.86699999999999999</v>
      </c>
      <c r="B109" s="1">
        <v>145.11000000000001</v>
      </c>
      <c r="C109" s="1">
        <v>145.11000000000001</v>
      </c>
    </row>
    <row r="110" spans="1:3">
      <c r="A110">
        <v>0.875</v>
      </c>
      <c r="B110" s="1">
        <v>145.11000000000001</v>
      </c>
      <c r="C110" s="1">
        <v>145.82</v>
      </c>
    </row>
    <row r="111" spans="1:3">
      <c r="A111">
        <v>0.88300000000000001</v>
      </c>
      <c r="B111" s="1">
        <v>145.11000000000001</v>
      </c>
      <c r="C111" s="1">
        <v>145.11000000000001</v>
      </c>
    </row>
    <row r="112" spans="1:3">
      <c r="A112">
        <v>0.89200000000000002</v>
      </c>
      <c r="B112" s="1">
        <v>145.11000000000001</v>
      </c>
      <c r="C112" s="1">
        <v>145.82</v>
      </c>
    </row>
    <row r="113" spans="1:3">
      <c r="A113">
        <v>0.9</v>
      </c>
      <c r="B113" s="1">
        <v>145.11000000000001</v>
      </c>
      <c r="C113" s="1">
        <v>145.11000000000001</v>
      </c>
    </row>
    <row r="114" spans="1:3">
      <c r="A114">
        <v>0.90800000000000003</v>
      </c>
      <c r="B114" s="1">
        <v>145.11000000000001</v>
      </c>
      <c r="C114" s="1">
        <v>145.11000000000001</v>
      </c>
    </row>
    <row r="115" spans="1:3">
      <c r="A115">
        <v>0.91700000000000004</v>
      </c>
      <c r="B115" s="1">
        <v>145.11000000000001</v>
      </c>
      <c r="C115" s="1">
        <v>145.11000000000001</v>
      </c>
    </row>
    <row r="116" spans="1:3">
      <c r="A116">
        <v>0.92500000000000004</v>
      </c>
      <c r="B116" s="1">
        <v>145.11000000000001</v>
      </c>
      <c r="C116" s="1">
        <v>145.11000000000001</v>
      </c>
    </row>
    <row r="117" spans="1:3">
      <c r="A117">
        <v>0.93300000000000005</v>
      </c>
      <c r="B117" s="1">
        <v>145.11000000000001</v>
      </c>
      <c r="C117" s="1">
        <v>145.11000000000001</v>
      </c>
    </row>
    <row r="118" spans="1:3">
      <c r="A118">
        <v>0.94199999999999995</v>
      </c>
      <c r="B118" s="1">
        <v>145.82</v>
      </c>
      <c r="C118" s="1">
        <v>145.82</v>
      </c>
    </row>
    <row r="119" spans="1:3">
      <c r="A119">
        <v>0.95</v>
      </c>
      <c r="B119" s="1">
        <v>145.11000000000001</v>
      </c>
      <c r="C119" s="1">
        <v>145.11000000000001</v>
      </c>
    </row>
    <row r="120" spans="1:3">
      <c r="A120">
        <v>0.95799999999999996</v>
      </c>
      <c r="B120" s="1">
        <v>145.11000000000001</v>
      </c>
      <c r="C120" s="1">
        <v>145.82</v>
      </c>
    </row>
    <row r="121" spans="1:3">
      <c r="A121">
        <v>0.96699999999999997</v>
      </c>
      <c r="B121" s="1">
        <v>145.11000000000001</v>
      </c>
      <c r="C121" s="1">
        <v>145.11000000000001</v>
      </c>
    </row>
    <row r="122" spans="1:3">
      <c r="A122">
        <v>0.97499999999999998</v>
      </c>
      <c r="B122" s="1">
        <v>145.11000000000001</v>
      </c>
      <c r="C122" s="1">
        <v>145.11000000000001</v>
      </c>
    </row>
    <row r="123" spans="1:3">
      <c r="A123">
        <v>0.98299999999999998</v>
      </c>
      <c r="B123" s="1">
        <v>145.11000000000001</v>
      </c>
      <c r="C123" s="1">
        <v>145.11000000000001</v>
      </c>
    </row>
    <row r="124" spans="1:3">
      <c r="A124">
        <v>0.99199999999999999</v>
      </c>
      <c r="B124" s="1">
        <v>145.11000000000001</v>
      </c>
      <c r="C124" s="1">
        <v>145.11000000000001</v>
      </c>
    </row>
    <row r="125" spans="1:3">
      <c r="A125">
        <v>1</v>
      </c>
      <c r="B125" s="1">
        <v>145.11000000000001</v>
      </c>
      <c r="C125" s="1">
        <v>145.11000000000001</v>
      </c>
    </row>
    <row r="126" spans="1:3">
      <c r="A126">
        <v>1.008</v>
      </c>
      <c r="B126" s="1">
        <v>145.11000000000001</v>
      </c>
      <c r="C126" s="1">
        <v>145.11000000000001</v>
      </c>
    </row>
    <row r="127" spans="1:3">
      <c r="A127">
        <v>1.0169999999999999</v>
      </c>
      <c r="B127" s="1">
        <v>145.11000000000001</v>
      </c>
      <c r="C127" s="1">
        <v>145.11000000000001</v>
      </c>
    </row>
    <row r="128" spans="1:3">
      <c r="A128">
        <v>1.0249999999999999</v>
      </c>
      <c r="B128" s="1">
        <v>145.11000000000001</v>
      </c>
      <c r="C128" s="1">
        <v>145.11000000000001</v>
      </c>
    </row>
    <row r="129" spans="1:3">
      <c r="A129">
        <v>1.0329999999999999</v>
      </c>
      <c r="B129" s="1">
        <v>114.13</v>
      </c>
      <c r="C129" s="1">
        <v>137.66999999999999</v>
      </c>
    </row>
    <row r="130" spans="1:3">
      <c r="A130">
        <v>1.042</v>
      </c>
      <c r="B130" s="1">
        <v>125.28</v>
      </c>
      <c r="C130" s="1">
        <v>125.99</v>
      </c>
    </row>
    <row r="131" spans="1:3">
      <c r="A131">
        <v>1.05</v>
      </c>
      <c r="B131" s="1">
        <v>137.66999999999999</v>
      </c>
      <c r="C131" s="1">
        <v>113.42</v>
      </c>
    </row>
    <row r="132" spans="1:3">
      <c r="A132">
        <v>1.0580000000000001</v>
      </c>
      <c r="B132" s="1">
        <v>138.56</v>
      </c>
      <c r="C132" s="1">
        <v>103.86</v>
      </c>
    </row>
    <row r="133" spans="1:3">
      <c r="A133">
        <v>1.0669999999999999</v>
      </c>
      <c r="B133" s="1">
        <v>135.55000000000001</v>
      </c>
      <c r="C133" s="1">
        <v>93.588999999999999</v>
      </c>
    </row>
    <row r="134" spans="1:3">
      <c r="A134">
        <v>1.075</v>
      </c>
      <c r="B134" s="1">
        <v>139.27000000000001</v>
      </c>
      <c r="C134" s="1">
        <v>85.444999999999993</v>
      </c>
    </row>
    <row r="135" spans="1:3">
      <c r="A135">
        <v>1.083</v>
      </c>
      <c r="B135" s="1">
        <v>141.38999999999999</v>
      </c>
      <c r="C135" s="1">
        <v>76.591999999999999</v>
      </c>
    </row>
    <row r="136" spans="1:3">
      <c r="A136">
        <v>1.0920000000000001</v>
      </c>
      <c r="B136" s="1">
        <v>140.68</v>
      </c>
      <c r="C136" s="1">
        <v>70.040999999999997</v>
      </c>
    </row>
    <row r="137" spans="1:3">
      <c r="A137">
        <v>1.1000000000000001</v>
      </c>
      <c r="B137" s="1">
        <v>139.97999999999999</v>
      </c>
      <c r="C137" s="1">
        <v>63.49</v>
      </c>
    </row>
    <row r="138" spans="1:3">
      <c r="A138">
        <v>1.1080000000000001</v>
      </c>
      <c r="B138" s="1">
        <v>142.1</v>
      </c>
      <c r="C138" s="1">
        <v>58.179000000000002</v>
      </c>
    </row>
    <row r="139" spans="1:3">
      <c r="A139">
        <v>1.117</v>
      </c>
      <c r="B139" s="1">
        <v>142.99</v>
      </c>
      <c r="C139" s="1">
        <v>52.335999999999999</v>
      </c>
    </row>
    <row r="140" spans="1:3">
      <c r="A140">
        <v>1.125</v>
      </c>
      <c r="B140" s="1">
        <v>141.38999999999999</v>
      </c>
      <c r="C140" s="1">
        <v>47.91</v>
      </c>
    </row>
    <row r="141" spans="1:3">
      <c r="A141">
        <v>1.133</v>
      </c>
      <c r="B141" s="1">
        <v>142.1</v>
      </c>
      <c r="C141" s="1">
        <v>43.484000000000002</v>
      </c>
    </row>
    <row r="142" spans="1:3">
      <c r="A142">
        <v>1.1419999999999999</v>
      </c>
      <c r="B142" s="1">
        <v>142.99</v>
      </c>
      <c r="C142" s="1">
        <v>39.057000000000002</v>
      </c>
    </row>
    <row r="143" spans="1:3">
      <c r="A143">
        <v>1.1499999999999999</v>
      </c>
      <c r="B143" s="1">
        <v>142.99</v>
      </c>
      <c r="C143" s="1">
        <v>35.515999999999998</v>
      </c>
    </row>
    <row r="144" spans="1:3">
      <c r="A144">
        <v>1.1579999999999999</v>
      </c>
      <c r="B144" s="1">
        <v>142.1</v>
      </c>
      <c r="C144" s="1">
        <v>32.506999999999998</v>
      </c>
    </row>
    <row r="145" spans="1:3">
      <c r="A145">
        <v>1.167</v>
      </c>
      <c r="B145" s="1">
        <v>142.99</v>
      </c>
      <c r="C145" s="1">
        <v>28.788</v>
      </c>
    </row>
    <row r="146" spans="1:3">
      <c r="A146">
        <v>1.175</v>
      </c>
      <c r="B146" s="1">
        <v>142.99</v>
      </c>
      <c r="C146" s="1">
        <v>26.664000000000001</v>
      </c>
    </row>
    <row r="147" spans="1:3">
      <c r="A147">
        <v>1.1830000000000001</v>
      </c>
      <c r="B147" s="1">
        <v>142.99</v>
      </c>
      <c r="C147" s="1">
        <v>23.654</v>
      </c>
    </row>
    <row r="148" spans="1:3">
      <c r="A148">
        <v>1.1919999999999999</v>
      </c>
      <c r="B148" s="1">
        <v>142.99</v>
      </c>
      <c r="C148" s="1">
        <v>21.529</v>
      </c>
    </row>
    <row r="149" spans="1:3">
      <c r="A149">
        <v>1.2</v>
      </c>
      <c r="B149" s="1">
        <v>142.99</v>
      </c>
      <c r="C149" s="1">
        <v>18.52</v>
      </c>
    </row>
    <row r="150" spans="1:3">
      <c r="A150">
        <v>1.208</v>
      </c>
      <c r="B150" s="1">
        <v>143.69</v>
      </c>
      <c r="C150" s="1">
        <v>17.103000000000002</v>
      </c>
    </row>
    <row r="151" spans="1:3">
      <c r="A151">
        <v>1.2170000000000001</v>
      </c>
      <c r="B151" s="1">
        <v>142.99</v>
      </c>
      <c r="C151" s="1">
        <v>14.801</v>
      </c>
    </row>
    <row r="152" spans="1:3">
      <c r="A152">
        <v>1.2250000000000001</v>
      </c>
      <c r="B152" s="1">
        <v>143.69</v>
      </c>
      <c r="C152" s="1">
        <v>13.385</v>
      </c>
    </row>
    <row r="153" spans="1:3">
      <c r="A153">
        <v>1.2330000000000001</v>
      </c>
      <c r="B153" s="1">
        <v>143.69</v>
      </c>
      <c r="C153" s="1">
        <v>11.26</v>
      </c>
    </row>
    <row r="154" spans="1:3">
      <c r="A154">
        <v>1.242</v>
      </c>
      <c r="B154" s="1">
        <v>142.99</v>
      </c>
      <c r="C154" s="1">
        <v>9.6669999999999998</v>
      </c>
    </row>
    <row r="155" spans="1:3">
      <c r="A155">
        <v>1.25</v>
      </c>
      <c r="B155" s="1">
        <v>142.99</v>
      </c>
      <c r="C155" s="1">
        <v>8.2506000000000004</v>
      </c>
    </row>
    <row r="156" spans="1:3">
      <c r="A156">
        <v>1.258</v>
      </c>
      <c r="B156" s="1">
        <v>143.69</v>
      </c>
      <c r="C156" s="1">
        <v>8.2506000000000004</v>
      </c>
    </row>
    <row r="157" spans="1:3">
      <c r="A157">
        <v>1.2669999999999999</v>
      </c>
      <c r="B157" s="1">
        <v>143.69</v>
      </c>
      <c r="C157" s="1">
        <v>6.1260000000000003</v>
      </c>
    </row>
    <row r="158" spans="1:3">
      <c r="A158">
        <v>1.2749999999999999</v>
      </c>
      <c r="B158" s="1">
        <v>143.69</v>
      </c>
      <c r="C158" s="1">
        <v>5.2407000000000004</v>
      </c>
    </row>
    <row r="159" spans="1:3">
      <c r="A159">
        <v>1.2829999999999999</v>
      </c>
      <c r="B159" s="1">
        <v>143.69</v>
      </c>
      <c r="C159" s="1">
        <v>4.5324999999999998</v>
      </c>
    </row>
    <row r="160" spans="1:3">
      <c r="A160">
        <v>1.292</v>
      </c>
      <c r="B160" s="1">
        <v>143.69</v>
      </c>
      <c r="C160" s="1">
        <v>3.8243</v>
      </c>
    </row>
    <row r="161" spans="1:3">
      <c r="A161">
        <v>1.3</v>
      </c>
      <c r="B161" s="1">
        <v>143.69</v>
      </c>
      <c r="C161" s="1">
        <v>3.1160999999999999</v>
      </c>
    </row>
    <row r="162" spans="1:3">
      <c r="A162">
        <v>1.3080000000000001</v>
      </c>
      <c r="B162" s="1">
        <v>143.69</v>
      </c>
      <c r="C162" s="1">
        <v>3.1160999999999999</v>
      </c>
    </row>
    <row r="163" spans="1:3">
      <c r="A163">
        <v>1.3169999999999999</v>
      </c>
      <c r="B163" s="1">
        <v>143.69</v>
      </c>
      <c r="C163" s="1">
        <v>2.4079000000000002</v>
      </c>
    </row>
    <row r="164" spans="1:3">
      <c r="A164">
        <v>1.325</v>
      </c>
      <c r="B164" s="1">
        <v>143.69</v>
      </c>
      <c r="C164" s="1">
        <v>2.4079000000000002</v>
      </c>
    </row>
    <row r="165" spans="1:3">
      <c r="A165">
        <v>1.333</v>
      </c>
      <c r="B165" s="1">
        <v>143.69</v>
      </c>
      <c r="C165" s="1">
        <v>1.6997</v>
      </c>
    </row>
    <row r="166" spans="1:3">
      <c r="A166">
        <v>1.3420000000000001</v>
      </c>
      <c r="B166" s="1">
        <v>143.69</v>
      </c>
      <c r="C166" s="1">
        <v>1.6997</v>
      </c>
    </row>
    <row r="167" spans="1:3">
      <c r="A167">
        <v>1.35</v>
      </c>
      <c r="B167" s="1">
        <v>143.69</v>
      </c>
      <c r="C167" s="1">
        <v>0.81442999999999999</v>
      </c>
    </row>
    <row r="168" spans="1:3">
      <c r="A168">
        <v>1.3580000000000001</v>
      </c>
      <c r="B168" s="1">
        <v>143.69</v>
      </c>
      <c r="C168" s="1">
        <v>0.81442999999999999</v>
      </c>
    </row>
    <row r="169" spans="1:3">
      <c r="A169">
        <v>1.367</v>
      </c>
      <c r="B169" s="1">
        <v>143.69</v>
      </c>
      <c r="C169" s="1">
        <v>0.81442999999999999</v>
      </c>
    </row>
    <row r="170" spans="1:3">
      <c r="A170">
        <v>1.375</v>
      </c>
      <c r="B170" s="1">
        <v>143.69</v>
      </c>
      <c r="C170" s="1">
        <v>0.81442999999999999</v>
      </c>
    </row>
    <row r="171" spans="1:3">
      <c r="A171">
        <v>1.383</v>
      </c>
      <c r="B171" s="1">
        <v>144.4</v>
      </c>
      <c r="C171" s="1">
        <v>0.81442999999999999</v>
      </c>
    </row>
    <row r="172" spans="1:3">
      <c r="A172">
        <v>1.3919999999999999</v>
      </c>
      <c r="B172" s="1">
        <v>143.69</v>
      </c>
      <c r="C172" s="1">
        <v>0.81442999999999999</v>
      </c>
    </row>
    <row r="173" spans="1:3">
      <c r="A173">
        <v>1.4</v>
      </c>
      <c r="B173" s="1">
        <v>143.69</v>
      </c>
      <c r="C173" s="1">
        <v>0.81442999999999999</v>
      </c>
    </row>
    <row r="174" spans="1:3">
      <c r="A174">
        <v>1.4079999999999999</v>
      </c>
      <c r="B174" s="1">
        <v>143.69</v>
      </c>
      <c r="C174" s="1">
        <v>0.81442999999999999</v>
      </c>
    </row>
    <row r="175" spans="1:3">
      <c r="A175">
        <v>1.417</v>
      </c>
      <c r="B175" s="1">
        <v>143.69</v>
      </c>
      <c r="C175" s="1">
        <v>0.81442999999999999</v>
      </c>
    </row>
    <row r="176" spans="1:3">
      <c r="A176">
        <v>1.425</v>
      </c>
      <c r="B176" s="1">
        <v>143.69</v>
      </c>
      <c r="C176" s="1">
        <v>0.81442999999999999</v>
      </c>
    </row>
    <row r="177" spans="1:3">
      <c r="A177">
        <v>1.4330000000000001</v>
      </c>
      <c r="B177" s="1">
        <v>143.69</v>
      </c>
      <c r="C177" s="1">
        <v>0.81442999999999999</v>
      </c>
    </row>
    <row r="178" spans="1:3">
      <c r="A178">
        <v>1.4419999999999999</v>
      </c>
      <c r="B178" s="1">
        <v>144.4</v>
      </c>
      <c r="C178" s="1">
        <v>0.81442999999999999</v>
      </c>
    </row>
    <row r="179" spans="1:3">
      <c r="A179">
        <v>1.45</v>
      </c>
      <c r="B179" s="1">
        <v>143.69</v>
      </c>
      <c r="C179" s="1">
        <v>0.81442999999999999</v>
      </c>
    </row>
    <row r="180" spans="1:3">
      <c r="A180">
        <v>1.458</v>
      </c>
      <c r="B180" s="1">
        <v>143.69</v>
      </c>
      <c r="C180" s="1">
        <v>0.81442999999999999</v>
      </c>
    </row>
    <row r="181" spans="1:3">
      <c r="A181">
        <v>1.4670000000000001</v>
      </c>
      <c r="B181" s="1">
        <v>143.69</v>
      </c>
      <c r="C181" s="1">
        <v>0.81442999999999999</v>
      </c>
    </row>
    <row r="182" spans="1:3">
      <c r="A182">
        <v>1.4750000000000001</v>
      </c>
      <c r="B182" s="1">
        <v>143.69</v>
      </c>
      <c r="C182" s="1">
        <v>0.81442999999999999</v>
      </c>
    </row>
    <row r="183" spans="1:3">
      <c r="A183">
        <v>1.4830000000000001</v>
      </c>
      <c r="B183" s="1">
        <v>143.69</v>
      </c>
      <c r="C183" s="1">
        <v>0.81442999999999999</v>
      </c>
    </row>
    <row r="184" spans="1:3">
      <c r="A184">
        <v>1.492</v>
      </c>
      <c r="B184" s="1">
        <v>144.4</v>
      </c>
      <c r="C184" s="1">
        <v>0.81442999999999999</v>
      </c>
    </row>
    <row r="185" spans="1:3">
      <c r="A185">
        <v>1.5</v>
      </c>
      <c r="B185" s="1">
        <v>143.69</v>
      </c>
      <c r="C185" s="1">
        <v>0.81442999999999999</v>
      </c>
    </row>
    <row r="186" spans="1:3">
      <c r="A186">
        <v>1.508</v>
      </c>
      <c r="B186" s="1">
        <v>144.4</v>
      </c>
      <c r="C186" s="1">
        <v>0.81442999999999999</v>
      </c>
    </row>
    <row r="187" spans="1:3">
      <c r="A187">
        <v>1.5169999999999999</v>
      </c>
      <c r="B187" s="1">
        <v>143.69</v>
      </c>
      <c r="C187" s="1">
        <v>0.81442999999999999</v>
      </c>
    </row>
    <row r="188" spans="1:3">
      <c r="A188">
        <v>1.5249999999999999</v>
      </c>
      <c r="B188" s="1">
        <v>138.56</v>
      </c>
      <c r="C188" s="1">
        <v>0.81442999999999999</v>
      </c>
    </row>
    <row r="189" spans="1:3">
      <c r="A189">
        <v>1.5329999999999999</v>
      </c>
      <c r="B189" s="1">
        <v>142.99</v>
      </c>
      <c r="C189" s="1">
        <v>0.81442999999999999</v>
      </c>
    </row>
    <row r="190" spans="1:3">
      <c r="A190">
        <v>1.542</v>
      </c>
      <c r="B190" s="1">
        <v>144.4</v>
      </c>
      <c r="C190" s="1">
        <v>0.81442999999999999</v>
      </c>
    </row>
    <row r="191" spans="1:3">
      <c r="A191">
        <v>1.55</v>
      </c>
      <c r="B191" s="1">
        <v>141.38999999999999</v>
      </c>
      <c r="C191" s="1">
        <v>0.81442999999999999</v>
      </c>
    </row>
    <row r="192" spans="1:3">
      <c r="A192">
        <v>1.5580000000000001</v>
      </c>
      <c r="B192" s="1">
        <v>140.68</v>
      </c>
      <c r="C192" s="1">
        <v>1.6997</v>
      </c>
    </row>
    <row r="193" spans="1:3">
      <c r="A193">
        <v>1.5669999999999999</v>
      </c>
      <c r="B193" s="1">
        <v>143.69</v>
      </c>
      <c r="C193" s="1">
        <v>0.81442999999999999</v>
      </c>
    </row>
    <row r="194" spans="1:3">
      <c r="A194">
        <v>1.575</v>
      </c>
      <c r="B194" s="1">
        <v>143.69</v>
      </c>
      <c r="C194" s="1">
        <v>1.6997</v>
      </c>
    </row>
    <row r="195" spans="1:3">
      <c r="A195">
        <v>1.583</v>
      </c>
      <c r="B195" s="1">
        <v>142.1</v>
      </c>
      <c r="C195" s="1">
        <v>1.6997</v>
      </c>
    </row>
    <row r="196" spans="1:3">
      <c r="A196">
        <v>1.5920000000000001</v>
      </c>
      <c r="B196" s="1">
        <v>142.1</v>
      </c>
      <c r="C196" s="1">
        <v>1.6997</v>
      </c>
    </row>
    <row r="197" spans="1:3">
      <c r="A197">
        <v>1.6</v>
      </c>
      <c r="B197" s="1">
        <v>143.69</v>
      </c>
      <c r="C197" s="1">
        <v>1.6997</v>
      </c>
    </row>
    <row r="198" spans="1:3">
      <c r="A198">
        <v>1.6080000000000001</v>
      </c>
      <c r="B198" s="1">
        <v>142.99</v>
      </c>
      <c r="C198" s="1">
        <v>1.6997</v>
      </c>
    </row>
    <row r="199" spans="1:3">
      <c r="A199">
        <v>1.617</v>
      </c>
      <c r="B199" s="1">
        <v>142.1</v>
      </c>
      <c r="C199" s="1">
        <v>1.6997</v>
      </c>
    </row>
    <row r="200" spans="1:3">
      <c r="A200">
        <v>1.625</v>
      </c>
      <c r="B200" s="1">
        <v>142.99</v>
      </c>
      <c r="C200" s="1">
        <v>1.6997</v>
      </c>
    </row>
    <row r="201" spans="1:3">
      <c r="A201">
        <v>1.633</v>
      </c>
      <c r="B201" s="1">
        <v>143.69</v>
      </c>
      <c r="C201" s="1">
        <v>1.6997</v>
      </c>
    </row>
    <row r="202" spans="1:3">
      <c r="A202">
        <v>1.6419999999999999</v>
      </c>
      <c r="B202" s="1">
        <v>142.99</v>
      </c>
      <c r="C202" s="1">
        <v>1.6997</v>
      </c>
    </row>
    <row r="203" spans="1:3">
      <c r="A203">
        <v>1.65</v>
      </c>
      <c r="B203" s="1">
        <v>142.1</v>
      </c>
      <c r="C203" s="1">
        <v>1.6997</v>
      </c>
    </row>
    <row r="204" spans="1:3">
      <c r="A204">
        <v>1.6579999999999999</v>
      </c>
      <c r="B204" s="1">
        <v>143.69</v>
      </c>
      <c r="C204" s="1">
        <v>2.4079000000000002</v>
      </c>
    </row>
    <row r="205" spans="1:3">
      <c r="A205">
        <v>1.667</v>
      </c>
      <c r="B205" s="1">
        <v>143.69</v>
      </c>
      <c r="C205" s="1">
        <v>1.6997</v>
      </c>
    </row>
    <row r="206" spans="1:3">
      <c r="A206">
        <v>1.675</v>
      </c>
      <c r="B206" s="1">
        <v>142.99</v>
      </c>
      <c r="C206" s="1">
        <v>2.4079000000000002</v>
      </c>
    </row>
    <row r="207" spans="1:3">
      <c r="A207">
        <v>1.6830000000000001</v>
      </c>
      <c r="B207" s="1">
        <v>142.99</v>
      </c>
      <c r="C207" s="1">
        <v>2.4079000000000002</v>
      </c>
    </row>
    <row r="208" spans="1:3">
      <c r="A208">
        <v>1.6919999999999999</v>
      </c>
      <c r="B208" s="1">
        <v>143.69</v>
      </c>
      <c r="C208" s="1">
        <v>2.4079000000000002</v>
      </c>
    </row>
    <row r="209" spans="1:3">
      <c r="A209">
        <v>1.7</v>
      </c>
      <c r="B209" s="1">
        <v>143.69</v>
      </c>
      <c r="C209" s="1">
        <v>2.4079000000000002</v>
      </c>
    </row>
    <row r="210" spans="1:3">
      <c r="A210">
        <v>1.708</v>
      </c>
      <c r="B210" s="1">
        <v>142.99</v>
      </c>
      <c r="C210" s="1">
        <v>2.4079000000000002</v>
      </c>
    </row>
    <row r="211" spans="1:3">
      <c r="A211">
        <v>1.7170000000000001</v>
      </c>
      <c r="B211" s="1">
        <v>143.69</v>
      </c>
      <c r="C211" s="1">
        <v>2.4079000000000002</v>
      </c>
    </row>
    <row r="212" spans="1:3">
      <c r="A212">
        <v>1.7250000000000001</v>
      </c>
      <c r="B212" s="1">
        <v>143.69</v>
      </c>
      <c r="C212" s="1">
        <v>2.4079000000000002</v>
      </c>
    </row>
    <row r="213" spans="1:3">
      <c r="A213">
        <v>1.7330000000000001</v>
      </c>
      <c r="B213" s="1">
        <v>143.69</v>
      </c>
      <c r="C213" s="1">
        <v>2.4079000000000002</v>
      </c>
    </row>
    <row r="214" spans="1:3">
      <c r="A214">
        <v>1.742</v>
      </c>
      <c r="B214" s="1">
        <v>143.69</v>
      </c>
      <c r="C214" s="1">
        <v>3.1160999999999999</v>
      </c>
    </row>
    <row r="215" spans="1:3">
      <c r="A215">
        <v>1.75</v>
      </c>
      <c r="B215" s="1">
        <v>143.69</v>
      </c>
      <c r="C215" s="1">
        <v>2.4079000000000002</v>
      </c>
    </row>
    <row r="216" spans="1:3">
      <c r="A216">
        <v>1.758</v>
      </c>
      <c r="B216" s="1">
        <v>143.69</v>
      </c>
      <c r="C216" s="1">
        <v>3.1160999999999999</v>
      </c>
    </row>
    <row r="217" spans="1:3">
      <c r="A217">
        <v>1.7669999999999999</v>
      </c>
      <c r="B217" s="1">
        <v>143.69</v>
      </c>
      <c r="C217" s="1">
        <v>2.4079000000000002</v>
      </c>
    </row>
    <row r="218" spans="1:3">
      <c r="A218">
        <v>1.7749999999999999</v>
      </c>
      <c r="B218" s="1">
        <v>143.69</v>
      </c>
      <c r="C218" s="1">
        <v>3.1160999999999999</v>
      </c>
    </row>
    <row r="219" spans="1:3">
      <c r="A219">
        <v>1.7829999999999999</v>
      </c>
      <c r="B219" s="1">
        <v>143.69</v>
      </c>
      <c r="C219" s="1">
        <v>3.1160999999999999</v>
      </c>
    </row>
    <row r="220" spans="1:3">
      <c r="A220">
        <v>1.792</v>
      </c>
      <c r="B220" s="1">
        <v>143.69</v>
      </c>
      <c r="C220" s="1">
        <v>3.1160999999999999</v>
      </c>
    </row>
    <row r="221" spans="1:3">
      <c r="A221">
        <v>1.8</v>
      </c>
      <c r="B221" s="1">
        <v>143.69</v>
      </c>
      <c r="C221" s="1">
        <v>3.1160999999999999</v>
      </c>
    </row>
    <row r="222" spans="1:3">
      <c r="A222">
        <v>1.8080000000000001</v>
      </c>
      <c r="B222" s="1">
        <v>143.69</v>
      </c>
      <c r="C222" s="1">
        <v>3.1160999999999999</v>
      </c>
    </row>
    <row r="223" spans="1:3">
      <c r="A223">
        <v>1.8169999999999999</v>
      </c>
      <c r="B223" s="1">
        <v>143.69</v>
      </c>
      <c r="C223" s="1">
        <v>3.1160999999999999</v>
      </c>
    </row>
    <row r="224" spans="1:3">
      <c r="A224">
        <v>1.825</v>
      </c>
      <c r="B224" s="1">
        <v>143.69</v>
      </c>
      <c r="C224" s="1">
        <v>3.1160999999999999</v>
      </c>
    </row>
    <row r="225" spans="1:3">
      <c r="A225">
        <v>1.833</v>
      </c>
      <c r="B225" s="1">
        <v>143.69</v>
      </c>
      <c r="C225" s="1">
        <v>3.1160999999999999</v>
      </c>
    </row>
    <row r="226" spans="1:3">
      <c r="A226">
        <v>1.8420000000000001</v>
      </c>
      <c r="B226" s="1">
        <v>143.69</v>
      </c>
      <c r="C226" s="1">
        <v>3.1160999999999999</v>
      </c>
    </row>
    <row r="227" spans="1:3">
      <c r="A227">
        <v>1.85</v>
      </c>
      <c r="B227" s="1">
        <v>144.4</v>
      </c>
      <c r="C227" s="1">
        <v>3.1160999999999999</v>
      </c>
    </row>
    <row r="228" spans="1:3">
      <c r="A228">
        <v>1.8580000000000001</v>
      </c>
      <c r="B228" s="1">
        <v>143.69</v>
      </c>
      <c r="C228" s="1">
        <v>3.1160999999999999</v>
      </c>
    </row>
    <row r="229" spans="1:3">
      <c r="A229">
        <v>1.867</v>
      </c>
      <c r="B229" s="1">
        <v>143.69</v>
      </c>
      <c r="C229" s="1">
        <v>3.1160999999999999</v>
      </c>
    </row>
    <row r="230" spans="1:3">
      <c r="A230">
        <v>1.875</v>
      </c>
      <c r="B230" s="1">
        <v>143.69</v>
      </c>
      <c r="C230" s="1">
        <v>3.1160999999999999</v>
      </c>
    </row>
    <row r="231" spans="1:3">
      <c r="A231">
        <v>1.883</v>
      </c>
      <c r="B231" s="1">
        <v>144.4</v>
      </c>
      <c r="C231" s="1">
        <v>3.1160999999999999</v>
      </c>
    </row>
    <row r="232" spans="1:3">
      <c r="A232">
        <v>1.8919999999999999</v>
      </c>
      <c r="B232" s="1">
        <v>143.69</v>
      </c>
      <c r="C232" s="1">
        <v>3.8243</v>
      </c>
    </row>
    <row r="233" spans="1:3">
      <c r="A233">
        <v>1.9</v>
      </c>
      <c r="B233" s="1">
        <v>143.69</v>
      </c>
      <c r="C233" s="1">
        <v>3.1160999999999999</v>
      </c>
    </row>
    <row r="234" spans="1:3">
      <c r="A234">
        <v>1.9079999999999999</v>
      </c>
      <c r="B234" s="1">
        <v>144.4</v>
      </c>
      <c r="C234" s="1">
        <v>3.8243</v>
      </c>
    </row>
    <row r="235" spans="1:3">
      <c r="A235">
        <v>1.917</v>
      </c>
      <c r="B235" s="1">
        <v>144.4</v>
      </c>
      <c r="C235" s="1">
        <v>3.1160999999999999</v>
      </c>
    </row>
    <row r="236" spans="1:3">
      <c r="A236">
        <v>1.925</v>
      </c>
      <c r="B236" s="1">
        <v>144.4</v>
      </c>
      <c r="C236" s="1">
        <v>3.8243</v>
      </c>
    </row>
    <row r="237" spans="1:3">
      <c r="A237">
        <v>1.9330000000000001</v>
      </c>
      <c r="B237" s="1">
        <v>144.4</v>
      </c>
      <c r="C237" s="1">
        <v>3.8243</v>
      </c>
    </row>
    <row r="238" spans="1:3">
      <c r="A238">
        <v>1.9419999999999999</v>
      </c>
      <c r="B238" s="1">
        <v>144.4</v>
      </c>
      <c r="C238" s="1">
        <v>3.8243</v>
      </c>
    </row>
    <row r="239" spans="1:3">
      <c r="A239">
        <v>1.95</v>
      </c>
      <c r="B239" s="1">
        <v>143.69</v>
      </c>
      <c r="C239" s="1">
        <v>3.8243</v>
      </c>
    </row>
    <row r="240" spans="1:3">
      <c r="A240">
        <v>1.958</v>
      </c>
      <c r="B240" s="1">
        <v>144.4</v>
      </c>
      <c r="C240" s="1">
        <v>3.8243</v>
      </c>
    </row>
    <row r="241" spans="1:3">
      <c r="A241">
        <v>1.9670000000000001</v>
      </c>
      <c r="B241" s="1">
        <v>144.4</v>
      </c>
      <c r="C241" s="1">
        <v>3.8243</v>
      </c>
    </row>
    <row r="242" spans="1:3">
      <c r="A242">
        <v>1.9750000000000001</v>
      </c>
      <c r="B242" s="1">
        <v>144.4</v>
      </c>
      <c r="C242" s="1">
        <v>3.8243</v>
      </c>
    </row>
    <row r="243" spans="1:3">
      <c r="A243">
        <v>1.9830000000000001</v>
      </c>
      <c r="B243" s="1">
        <v>144.4</v>
      </c>
      <c r="C243" s="1">
        <v>3.8243</v>
      </c>
    </row>
    <row r="244" spans="1:3">
      <c r="A244">
        <v>1.992</v>
      </c>
      <c r="B244" s="1">
        <v>144.4</v>
      </c>
      <c r="C244" s="1">
        <v>3.8243</v>
      </c>
    </row>
    <row r="245" spans="1:3">
      <c r="A245">
        <v>2</v>
      </c>
      <c r="B245" s="1">
        <v>144.4</v>
      </c>
      <c r="C245" s="1">
        <v>3.8243</v>
      </c>
    </row>
    <row r="246" spans="1:3">
      <c r="A246">
        <v>2.008</v>
      </c>
      <c r="B246" s="1">
        <v>144.4</v>
      </c>
      <c r="C246" s="1">
        <v>4.5324999999999998</v>
      </c>
    </row>
    <row r="247" spans="1:3">
      <c r="A247">
        <v>2.0169999999999999</v>
      </c>
      <c r="B247" s="1">
        <v>144.4</v>
      </c>
      <c r="C247" s="1">
        <v>3.8243</v>
      </c>
    </row>
    <row r="248" spans="1:3">
      <c r="A248">
        <v>2.0249999999999999</v>
      </c>
      <c r="B248" s="1">
        <v>144.4</v>
      </c>
      <c r="C248" s="1">
        <v>3.8243</v>
      </c>
    </row>
    <row r="249" spans="1:3">
      <c r="A249">
        <v>2.0329999999999999</v>
      </c>
      <c r="B249" s="1">
        <v>144.4</v>
      </c>
      <c r="C249" s="1">
        <v>4.5324999999999998</v>
      </c>
    </row>
    <row r="250" spans="1:3">
      <c r="A250">
        <v>2.0419999999999998</v>
      </c>
      <c r="B250" s="1">
        <v>144.4</v>
      </c>
      <c r="C250" s="1">
        <v>4.5324999999999998</v>
      </c>
    </row>
    <row r="251" spans="1:3">
      <c r="A251">
        <v>2.0499999999999998</v>
      </c>
      <c r="B251" s="1">
        <v>144.4</v>
      </c>
      <c r="C251" s="1">
        <v>4.5324999999999998</v>
      </c>
    </row>
    <row r="252" spans="1:3">
      <c r="A252">
        <v>2.0579999999999998</v>
      </c>
      <c r="B252" s="1">
        <v>144.4</v>
      </c>
      <c r="C252" s="1">
        <v>4.5324999999999998</v>
      </c>
    </row>
    <row r="253" spans="1:3">
      <c r="A253">
        <v>2.0670000000000002</v>
      </c>
      <c r="B253" s="1">
        <v>144.4</v>
      </c>
      <c r="C253" s="1">
        <v>4.5324999999999998</v>
      </c>
    </row>
    <row r="254" spans="1:3">
      <c r="A254">
        <v>2.0750000000000002</v>
      </c>
      <c r="B254" s="1">
        <v>144.4</v>
      </c>
      <c r="C254" s="1">
        <v>4.5324999999999998</v>
      </c>
    </row>
    <row r="255" spans="1:3">
      <c r="A255">
        <v>2.0830000000000002</v>
      </c>
      <c r="B255" s="1">
        <v>144.4</v>
      </c>
      <c r="C255" s="1">
        <v>4.5324999999999998</v>
      </c>
    </row>
    <row r="256" spans="1:3">
      <c r="A256">
        <v>2.0920000000000001</v>
      </c>
      <c r="B256" s="1">
        <v>144.4</v>
      </c>
      <c r="C256" s="1">
        <v>4.5324999999999998</v>
      </c>
    </row>
    <row r="257" spans="1:3">
      <c r="A257">
        <v>2.1</v>
      </c>
      <c r="B257" s="1">
        <v>144.4</v>
      </c>
      <c r="C257" s="1">
        <v>4.5324999999999998</v>
      </c>
    </row>
    <row r="258" spans="1:3">
      <c r="A258">
        <v>2.1080000000000001</v>
      </c>
      <c r="B258" s="1">
        <v>144.4</v>
      </c>
      <c r="C258" s="1">
        <v>4.5324999999999998</v>
      </c>
    </row>
    <row r="259" spans="1:3">
      <c r="A259">
        <v>2.117</v>
      </c>
      <c r="B259" s="1">
        <v>144.4</v>
      </c>
      <c r="C259" s="1">
        <v>4.5324999999999998</v>
      </c>
    </row>
    <row r="260" spans="1:3">
      <c r="A260">
        <v>2.125</v>
      </c>
      <c r="B260" s="1">
        <v>144.4</v>
      </c>
      <c r="C260" s="1">
        <v>4.5324999999999998</v>
      </c>
    </row>
    <row r="261" spans="1:3">
      <c r="A261">
        <v>2.133</v>
      </c>
      <c r="B261" s="1">
        <v>144.4</v>
      </c>
      <c r="C261" s="1">
        <v>4.5324999999999998</v>
      </c>
    </row>
    <row r="262" spans="1:3">
      <c r="A262">
        <v>2.1419999999999999</v>
      </c>
      <c r="B262" s="1">
        <v>144.4</v>
      </c>
      <c r="C262" s="1">
        <v>5.2407000000000004</v>
      </c>
    </row>
    <row r="263" spans="1:3">
      <c r="A263">
        <v>2.15</v>
      </c>
      <c r="B263" s="1">
        <v>144.4</v>
      </c>
      <c r="C263" s="1">
        <v>4.5324999999999998</v>
      </c>
    </row>
    <row r="264" spans="1:3">
      <c r="A264">
        <v>2.1579999999999999</v>
      </c>
      <c r="B264" s="1">
        <v>144.4</v>
      </c>
      <c r="C264" s="1">
        <v>5.2407000000000004</v>
      </c>
    </row>
    <row r="265" spans="1:3">
      <c r="A265">
        <v>2.1669999999999998</v>
      </c>
      <c r="B265" s="1">
        <v>144.4</v>
      </c>
      <c r="C265" s="1">
        <v>4.5324999999999998</v>
      </c>
    </row>
    <row r="266" spans="1:3">
      <c r="A266">
        <v>2.1749999999999998</v>
      </c>
      <c r="B266" s="1">
        <v>144.4</v>
      </c>
      <c r="C266" s="1">
        <v>5.2407000000000004</v>
      </c>
    </row>
    <row r="267" spans="1:3">
      <c r="A267">
        <v>2.1829999999999998</v>
      </c>
      <c r="B267" s="1">
        <v>144.4</v>
      </c>
      <c r="C267" s="1">
        <v>5.2407000000000004</v>
      </c>
    </row>
    <row r="268" spans="1:3">
      <c r="A268">
        <v>2.1920000000000002</v>
      </c>
      <c r="B268" s="1">
        <v>144.4</v>
      </c>
      <c r="C268" s="1">
        <v>5.2407000000000004</v>
      </c>
    </row>
    <row r="269" spans="1:3">
      <c r="A269">
        <v>2.2000000000000002</v>
      </c>
      <c r="B269" s="1">
        <v>144.4</v>
      </c>
      <c r="C269" s="1">
        <v>4.5324999999999998</v>
      </c>
    </row>
    <row r="270" spans="1:3">
      <c r="A270">
        <v>2.2080000000000002</v>
      </c>
      <c r="B270" s="1">
        <v>144.4</v>
      </c>
      <c r="C270" s="1">
        <v>5.2407000000000004</v>
      </c>
    </row>
    <row r="271" spans="1:3">
      <c r="A271">
        <v>2.2170000000000001</v>
      </c>
      <c r="B271" s="1">
        <v>144.4</v>
      </c>
      <c r="C271" s="1">
        <v>5.2407000000000004</v>
      </c>
    </row>
    <row r="272" spans="1:3">
      <c r="A272">
        <v>2.2250000000000001</v>
      </c>
      <c r="B272" s="1">
        <v>144.4</v>
      </c>
      <c r="C272" s="1">
        <v>5.2407000000000004</v>
      </c>
    </row>
    <row r="273" spans="1:3">
      <c r="A273">
        <v>2.2330000000000001</v>
      </c>
      <c r="B273" s="1">
        <v>144.4</v>
      </c>
      <c r="C273" s="1">
        <v>5.2407000000000004</v>
      </c>
    </row>
    <row r="274" spans="1:3">
      <c r="A274">
        <v>2.242</v>
      </c>
      <c r="B274" s="1">
        <v>144.4</v>
      </c>
      <c r="C274" s="1">
        <v>5.2407000000000004</v>
      </c>
    </row>
    <row r="275" spans="1:3">
      <c r="A275">
        <v>2.25</v>
      </c>
      <c r="B275" s="1">
        <v>144.4</v>
      </c>
      <c r="C275" s="1">
        <v>5.2407000000000004</v>
      </c>
    </row>
    <row r="276" spans="1:3">
      <c r="A276">
        <v>2.258</v>
      </c>
      <c r="B276" s="1">
        <v>144.4</v>
      </c>
      <c r="C276" s="1">
        <v>5.2407000000000004</v>
      </c>
    </row>
    <row r="277" spans="1:3">
      <c r="A277">
        <v>2.2669999999999999</v>
      </c>
      <c r="B277" s="1">
        <v>144.4</v>
      </c>
      <c r="C277" s="1">
        <v>5.2407000000000004</v>
      </c>
    </row>
    <row r="278" spans="1:3">
      <c r="A278">
        <v>2.2749999999999999</v>
      </c>
      <c r="B278" s="1">
        <v>144.4</v>
      </c>
      <c r="C278" s="1">
        <v>5.2407000000000004</v>
      </c>
    </row>
    <row r="279" spans="1:3">
      <c r="A279">
        <v>2.2829999999999999</v>
      </c>
      <c r="B279" s="1">
        <v>144.4</v>
      </c>
      <c r="C279" s="1">
        <v>5.2407000000000004</v>
      </c>
    </row>
    <row r="280" spans="1:3">
      <c r="A280">
        <v>2.2919999999999998</v>
      </c>
      <c r="B280" s="1">
        <v>144.4</v>
      </c>
      <c r="C280" s="1">
        <v>5.2407000000000004</v>
      </c>
    </row>
    <row r="281" spans="1:3">
      <c r="A281">
        <v>2.2999999999999998</v>
      </c>
      <c r="B281" s="1">
        <v>144.4</v>
      </c>
      <c r="C281" s="1">
        <v>5.2407000000000004</v>
      </c>
    </row>
    <row r="282" spans="1:3">
      <c r="A282">
        <v>2.3079999999999998</v>
      </c>
      <c r="B282" s="1">
        <v>144.4</v>
      </c>
      <c r="C282" s="1">
        <v>5.2407000000000004</v>
      </c>
    </row>
    <row r="283" spans="1:3">
      <c r="A283">
        <v>2.3170000000000002</v>
      </c>
      <c r="B283" s="1">
        <v>144.4</v>
      </c>
      <c r="C283" s="1">
        <v>5.2407000000000004</v>
      </c>
    </row>
    <row r="284" spans="1:3">
      <c r="A284">
        <v>2.3250000000000002</v>
      </c>
      <c r="B284" s="1">
        <v>144.4</v>
      </c>
      <c r="C284" s="1">
        <v>5.2407000000000004</v>
      </c>
    </row>
    <row r="285" spans="1:3">
      <c r="A285">
        <v>2.3330000000000002</v>
      </c>
      <c r="B285" s="1">
        <v>144.4</v>
      </c>
      <c r="C285" s="1">
        <v>5.2407000000000004</v>
      </c>
    </row>
    <row r="286" spans="1:3">
      <c r="A286">
        <v>2.3420000000000001</v>
      </c>
      <c r="B286" s="1">
        <v>144.4</v>
      </c>
      <c r="C286" s="1">
        <v>5.2407000000000004</v>
      </c>
    </row>
    <row r="287" spans="1:3">
      <c r="A287">
        <v>2.35</v>
      </c>
      <c r="B287" s="1">
        <v>144.4</v>
      </c>
      <c r="C287" s="1">
        <v>5.2407000000000004</v>
      </c>
    </row>
    <row r="288" spans="1:3">
      <c r="A288">
        <v>2.3580000000000001</v>
      </c>
      <c r="B288" s="1">
        <v>144.4</v>
      </c>
      <c r="C288" s="1">
        <v>6.1260000000000003</v>
      </c>
    </row>
    <row r="289" spans="1:3">
      <c r="A289">
        <v>2.367</v>
      </c>
      <c r="B289" s="1">
        <v>144.4</v>
      </c>
      <c r="C289" s="1">
        <v>5.2407000000000004</v>
      </c>
    </row>
    <row r="290" spans="1:3">
      <c r="A290">
        <v>2.375</v>
      </c>
      <c r="B290" s="1">
        <v>144.4</v>
      </c>
      <c r="C290" s="1">
        <v>6.1260000000000003</v>
      </c>
    </row>
    <row r="291" spans="1:3">
      <c r="A291">
        <v>2.383</v>
      </c>
      <c r="B291" s="1">
        <v>144.4</v>
      </c>
      <c r="C291" s="1">
        <v>5.2407000000000004</v>
      </c>
    </row>
    <row r="292" spans="1:3">
      <c r="A292">
        <v>2.3919999999999999</v>
      </c>
      <c r="B292" s="1">
        <v>145.11000000000001</v>
      </c>
      <c r="C292" s="1">
        <v>6.1260000000000003</v>
      </c>
    </row>
    <row r="293" spans="1:3">
      <c r="A293">
        <v>2.4</v>
      </c>
      <c r="B293" s="1">
        <v>144.4</v>
      </c>
      <c r="C293" s="1">
        <v>5.2407000000000004</v>
      </c>
    </row>
    <row r="294" spans="1:3">
      <c r="A294">
        <v>2.4079999999999999</v>
      </c>
      <c r="B294" s="1">
        <v>144.4</v>
      </c>
      <c r="C294" s="1">
        <v>6.1260000000000003</v>
      </c>
    </row>
    <row r="295" spans="1:3">
      <c r="A295">
        <v>2.4169999999999998</v>
      </c>
      <c r="B295" s="1">
        <v>144.4</v>
      </c>
      <c r="C295" s="1">
        <v>6.1260000000000003</v>
      </c>
    </row>
    <row r="296" spans="1:3">
      <c r="A296">
        <v>2.4249999999999998</v>
      </c>
      <c r="B296" s="1">
        <v>144.4</v>
      </c>
      <c r="C296" s="1">
        <v>6.1260000000000003</v>
      </c>
    </row>
    <row r="297" spans="1:3">
      <c r="A297">
        <v>2.4329999999999998</v>
      </c>
      <c r="B297" s="1">
        <v>144.4</v>
      </c>
      <c r="C297" s="1">
        <v>6.1260000000000003</v>
      </c>
    </row>
    <row r="298" spans="1:3">
      <c r="A298">
        <v>2.4420000000000002</v>
      </c>
      <c r="B298" s="1">
        <v>144.4</v>
      </c>
      <c r="C298" s="1">
        <v>6.1260000000000003</v>
      </c>
    </row>
    <row r="299" spans="1:3">
      <c r="A299">
        <v>2.4500000000000002</v>
      </c>
      <c r="B299" s="1">
        <v>144.4</v>
      </c>
      <c r="C299" s="1">
        <v>6.1260000000000003</v>
      </c>
    </row>
    <row r="300" spans="1:3">
      <c r="A300">
        <v>2.4580000000000002</v>
      </c>
      <c r="B300" s="1">
        <v>145.11000000000001</v>
      </c>
      <c r="C300" s="1">
        <v>6.8342000000000001</v>
      </c>
    </row>
    <row r="301" spans="1:3">
      <c r="A301">
        <v>2.4670000000000001</v>
      </c>
      <c r="B301" s="1">
        <v>145.11000000000001</v>
      </c>
      <c r="C301" s="1">
        <v>6.1260000000000003</v>
      </c>
    </row>
    <row r="302" spans="1:3">
      <c r="A302">
        <v>2.4750000000000001</v>
      </c>
      <c r="B302" s="1">
        <v>145.11000000000001</v>
      </c>
      <c r="C302" s="1">
        <v>6.1260000000000003</v>
      </c>
    </row>
    <row r="303" spans="1:3">
      <c r="A303">
        <v>2.4830000000000001</v>
      </c>
      <c r="B303" s="1">
        <v>144.4</v>
      </c>
      <c r="C303" s="1">
        <v>6.1260000000000003</v>
      </c>
    </row>
    <row r="304" spans="1:3">
      <c r="A304">
        <v>2.492</v>
      </c>
      <c r="B304" s="1">
        <v>145.11000000000001</v>
      </c>
      <c r="C304" s="1">
        <v>6.1260000000000003</v>
      </c>
    </row>
    <row r="305" spans="1:3">
      <c r="A305">
        <v>2.5</v>
      </c>
      <c r="B305" s="1">
        <v>144.4</v>
      </c>
      <c r="C305" s="1">
        <v>6.1260000000000003</v>
      </c>
    </row>
    <row r="306" spans="1:3">
      <c r="A306">
        <v>2.508</v>
      </c>
      <c r="B306" s="1">
        <v>145.11000000000001</v>
      </c>
      <c r="C306" s="1">
        <v>6.8342000000000001</v>
      </c>
    </row>
    <row r="307" spans="1:3">
      <c r="A307">
        <v>2.5169999999999999</v>
      </c>
      <c r="B307" s="1">
        <v>144.4</v>
      </c>
      <c r="C307" s="1">
        <v>6.1260000000000003</v>
      </c>
    </row>
    <row r="308" spans="1:3">
      <c r="A308">
        <v>2.5249999999999999</v>
      </c>
      <c r="B308" s="1">
        <v>144.4</v>
      </c>
      <c r="C308" s="1">
        <v>6.1260000000000003</v>
      </c>
    </row>
    <row r="309" spans="1:3">
      <c r="A309">
        <v>2.5329999999999999</v>
      </c>
      <c r="B309" s="1">
        <v>144.4</v>
      </c>
      <c r="C309" s="1">
        <v>6.1260000000000003</v>
      </c>
    </row>
    <row r="310" spans="1:3">
      <c r="A310">
        <v>2.5419999999999998</v>
      </c>
      <c r="B310" s="1">
        <v>144.4</v>
      </c>
      <c r="C310" s="1">
        <v>6.8342000000000001</v>
      </c>
    </row>
    <row r="311" spans="1:3">
      <c r="A311">
        <v>2.5499999999999998</v>
      </c>
      <c r="B311" s="1">
        <v>145.11000000000001</v>
      </c>
      <c r="C311" s="1">
        <v>6.1260000000000003</v>
      </c>
    </row>
    <row r="312" spans="1:3">
      <c r="A312">
        <v>2.5579999999999998</v>
      </c>
      <c r="B312" s="1">
        <v>144.4</v>
      </c>
      <c r="C312" s="1">
        <v>6.8342000000000001</v>
      </c>
    </row>
    <row r="313" spans="1:3">
      <c r="A313">
        <v>2.5670000000000002</v>
      </c>
      <c r="B313" s="1">
        <v>144.4</v>
      </c>
      <c r="C313" s="1">
        <v>6.1260000000000003</v>
      </c>
    </row>
    <row r="314" spans="1:3">
      <c r="A314">
        <v>2.5750000000000002</v>
      </c>
      <c r="B314" s="1">
        <v>144.4</v>
      </c>
      <c r="C314" s="1">
        <v>6.8342000000000001</v>
      </c>
    </row>
    <row r="315" spans="1:3">
      <c r="A315">
        <v>2.5830000000000002</v>
      </c>
      <c r="B315" s="1">
        <v>145.11000000000001</v>
      </c>
      <c r="C315" s="1">
        <v>6.8342000000000001</v>
      </c>
    </row>
    <row r="316" spans="1:3">
      <c r="A316">
        <v>2.5920000000000001</v>
      </c>
      <c r="B316" s="1">
        <v>144.4</v>
      </c>
      <c r="C316" s="1">
        <v>6.8342000000000001</v>
      </c>
    </row>
    <row r="317" spans="1:3">
      <c r="A317">
        <v>2.6</v>
      </c>
      <c r="B317" s="1">
        <v>144.4</v>
      </c>
      <c r="C317" s="1">
        <v>6.8342000000000001</v>
      </c>
    </row>
    <row r="318" spans="1:3">
      <c r="A318">
        <v>2.6080000000000001</v>
      </c>
      <c r="B318" s="1">
        <v>144.4</v>
      </c>
      <c r="C318" s="1">
        <v>6.8342000000000001</v>
      </c>
    </row>
    <row r="319" spans="1:3">
      <c r="A319">
        <v>2.617</v>
      </c>
      <c r="B319" s="1">
        <v>144.4</v>
      </c>
      <c r="C319" s="1">
        <v>6.8342000000000001</v>
      </c>
    </row>
    <row r="320" spans="1:3">
      <c r="A320">
        <v>2.625</v>
      </c>
      <c r="B320" s="1">
        <v>145.11000000000001</v>
      </c>
      <c r="C320" s="1">
        <v>6.8342000000000001</v>
      </c>
    </row>
    <row r="321" spans="1:3">
      <c r="A321">
        <v>2.633</v>
      </c>
      <c r="B321" s="1">
        <v>144.4</v>
      </c>
      <c r="C321" s="1">
        <v>6.8342000000000001</v>
      </c>
    </row>
    <row r="322" spans="1:3">
      <c r="A322">
        <v>2.6419999999999999</v>
      </c>
      <c r="B322" s="1">
        <v>145.11000000000001</v>
      </c>
      <c r="C322" s="1">
        <v>6.8342000000000001</v>
      </c>
    </row>
    <row r="323" spans="1:3">
      <c r="A323">
        <v>2.65</v>
      </c>
      <c r="B323" s="1">
        <v>144.4</v>
      </c>
      <c r="C323" s="1">
        <v>6.8342000000000001</v>
      </c>
    </row>
    <row r="324" spans="1:3">
      <c r="A324">
        <v>2.6579999999999999</v>
      </c>
      <c r="B324" s="1">
        <v>144.4</v>
      </c>
      <c r="C324" s="1">
        <v>6.8342000000000001</v>
      </c>
    </row>
    <row r="325" spans="1:3">
      <c r="A325">
        <v>2.6669999999999998</v>
      </c>
      <c r="B325" s="1">
        <v>145.11000000000001</v>
      </c>
      <c r="C325" s="1">
        <v>6.8342000000000001</v>
      </c>
    </row>
    <row r="326" spans="1:3">
      <c r="A326">
        <v>2.6749999999999998</v>
      </c>
      <c r="B326" s="1">
        <v>144.4</v>
      </c>
      <c r="C326" s="1">
        <v>6.8342000000000001</v>
      </c>
    </row>
    <row r="327" spans="1:3">
      <c r="A327">
        <v>2.6829999999999998</v>
      </c>
      <c r="B327" s="1">
        <v>145.11000000000001</v>
      </c>
      <c r="C327" s="1">
        <v>6.8342000000000001</v>
      </c>
    </row>
    <row r="328" spans="1:3">
      <c r="A328">
        <v>2.6920000000000002</v>
      </c>
      <c r="B328" s="1">
        <v>144.4</v>
      </c>
      <c r="C328" s="1">
        <v>6.8342000000000001</v>
      </c>
    </row>
    <row r="329" spans="1:3">
      <c r="A329">
        <v>2.7</v>
      </c>
      <c r="B329" s="1">
        <v>144.4</v>
      </c>
      <c r="C329" s="1">
        <v>6.8342000000000001</v>
      </c>
    </row>
    <row r="330" spans="1:3">
      <c r="A330">
        <v>2.7080000000000002</v>
      </c>
      <c r="B330" s="1">
        <v>145.11000000000001</v>
      </c>
      <c r="C330" s="1">
        <v>6.8342000000000001</v>
      </c>
    </row>
    <row r="331" spans="1:3">
      <c r="A331">
        <v>2.7170000000000001</v>
      </c>
      <c r="B331" s="1">
        <v>145.11000000000001</v>
      </c>
      <c r="C331" s="1">
        <v>6.8342000000000001</v>
      </c>
    </row>
    <row r="332" spans="1:3">
      <c r="A332">
        <v>2.7250000000000001</v>
      </c>
      <c r="B332" s="1">
        <v>144.4</v>
      </c>
      <c r="C332" s="1">
        <v>6.8342000000000001</v>
      </c>
    </row>
    <row r="333" spans="1:3">
      <c r="A333">
        <v>2.7330000000000001</v>
      </c>
      <c r="B333" s="1">
        <v>144.4</v>
      </c>
      <c r="C333" s="1">
        <v>6.8342000000000001</v>
      </c>
    </row>
    <row r="334" spans="1:3">
      <c r="A334">
        <v>2.742</v>
      </c>
      <c r="B334" s="1">
        <v>145.11000000000001</v>
      </c>
      <c r="C334" s="1">
        <v>7.5423999999999998</v>
      </c>
    </row>
    <row r="335" spans="1:3">
      <c r="A335">
        <v>2.75</v>
      </c>
      <c r="B335" s="1">
        <v>144.4</v>
      </c>
      <c r="C335" s="1">
        <v>6.8342000000000001</v>
      </c>
    </row>
    <row r="336" spans="1:3">
      <c r="A336">
        <v>2.758</v>
      </c>
      <c r="B336" s="1">
        <v>145.11000000000001</v>
      </c>
      <c r="C336" s="1">
        <v>7.5423999999999998</v>
      </c>
    </row>
    <row r="337" spans="1:3">
      <c r="A337">
        <v>2.7669999999999999</v>
      </c>
      <c r="B337" s="1">
        <v>145.11000000000001</v>
      </c>
      <c r="C337" s="1">
        <v>6.8342000000000001</v>
      </c>
    </row>
    <row r="338" spans="1:3">
      <c r="A338">
        <v>2.7749999999999999</v>
      </c>
      <c r="B338" s="1">
        <v>145.11000000000001</v>
      </c>
      <c r="C338" s="1">
        <v>7.5423999999999998</v>
      </c>
    </row>
    <row r="339" spans="1:3">
      <c r="A339">
        <v>2.7829999999999999</v>
      </c>
      <c r="B339" s="1">
        <v>145.11000000000001</v>
      </c>
      <c r="C339" s="1">
        <v>7.5423999999999998</v>
      </c>
    </row>
    <row r="340" spans="1:3">
      <c r="A340">
        <v>2.7919999999999998</v>
      </c>
      <c r="B340" s="1">
        <v>145.11000000000001</v>
      </c>
      <c r="C340" s="1">
        <v>7.5423999999999998</v>
      </c>
    </row>
    <row r="341" spans="1:3">
      <c r="A341">
        <v>2.8</v>
      </c>
      <c r="B341" s="1">
        <v>144.4</v>
      </c>
      <c r="C341" s="1">
        <v>6.8342000000000001</v>
      </c>
    </row>
    <row r="342" spans="1:3">
      <c r="A342">
        <v>2.8079999999999998</v>
      </c>
      <c r="B342" s="1">
        <v>144.4</v>
      </c>
      <c r="C342" s="1">
        <v>7.5423999999999998</v>
      </c>
    </row>
    <row r="343" spans="1:3">
      <c r="A343">
        <v>2.8170000000000002</v>
      </c>
      <c r="B343" s="1">
        <v>145.11000000000001</v>
      </c>
      <c r="C343" s="1">
        <v>7.5423999999999998</v>
      </c>
    </row>
    <row r="344" spans="1:3">
      <c r="A344">
        <v>2.8250000000000002</v>
      </c>
      <c r="B344" s="1">
        <v>145.11000000000001</v>
      </c>
      <c r="C344" s="1">
        <v>7.5423999999999998</v>
      </c>
    </row>
    <row r="345" spans="1:3">
      <c r="A345">
        <v>2.8330000000000002</v>
      </c>
      <c r="B345" s="1">
        <v>145.11000000000001</v>
      </c>
      <c r="C345" s="1">
        <v>7.5423999999999998</v>
      </c>
    </row>
    <row r="346" spans="1:3">
      <c r="A346">
        <v>2.8420000000000001</v>
      </c>
      <c r="B346" s="1">
        <v>145.11000000000001</v>
      </c>
      <c r="C346" s="1">
        <v>7.5423999999999998</v>
      </c>
    </row>
    <row r="347" spans="1:3">
      <c r="A347">
        <v>2.85</v>
      </c>
      <c r="B347" s="1">
        <v>144.4</v>
      </c>
      <c r="C347" s="1">
        <v>6.8342000000000001</v>
      </c>
    </row>
    <row r="348" spans="1:3">
      <c r="A348">
        <v>2.8580000000000001</v>
      </c>
      <c r="B348" s="1">
        <v>145.11000000000001</v>
      </c>
      <c r="C348" s="1">
        <v>7.5423999999999998</v>
      </c>
    </row>
    <row r="349" spans="1:3">
      <c r="A349">
        <v>2.867</v>
      </c>
      <c r="B349" s="1">
        <v>145.11000000000001</v>
      </c>
      <c r="C349" s="1">
        <v>7.5423999999999998</v>
      </c>
    </row>
    <row r="350" spans="1:3">
      <c r="A350">
        <v>2.875</v>
      </c>
      <c r="B350" s="1">
        <v>145.11000000000001</v>
      </c>
      <c r="C350" s="1">
        <v>7.5423999999999998</v>
      </c>
    </row>
    <row r="351" spans="1:3">
      <c r="A351">
        <v>2.883</v>
      </c>
      <c r="B351" s="1">
        <v>144.4</v>
      </c>
      <c r="C351" s="1">
        <v>7.5423999999999998</v>
      </c>
    </row>
    <row r="352" spans="1:3">
      <c r="A352">
        <v>2.8919999999999999</v>
      </c>
      <c r="B352" s="1">
        <v>145.11000000000001</v>
      </c>
      <c r="C352" s="1">
        <v>7.5423999999999998</v>
      </c>
    </row>
    <row r="353" spans="1:3">
      <c r="A353">
        <v>2.9</v>
      </c>
      <c r="B353" s="1">
        <v>144.4</v>
      </c>
      <c r="C353" s="1">
        <v>7.5423999999999998</v>
      </c>
    </row>
    <row r="354" spans="1:3">
      <c r="A354">
        <v>2.9079999999999999</v>
      </c>
      <c r="B354" s="1">
        <v>144.4</v>
      </c>
      <c r="C354" s="1">
        <v>7.5423999999999998</v>
      </c>
    </row>
    <row r="355" spans="1:3">
      <c r="A355">
        <v>2.9169999999999998</v>
      </c>
      <c r="B355" s="1">
        <v>144.4</v>
      </c>
      <c r="C355" s="1">
        <v>7.5423999999999998</v>
      </c>
    </row>
    <row r="356" spans="1:3">
      <c r="A356">
        <v>2.9249999999999998</v>
      </c>
      <c r="B356" s="1">
        <v>144.4</v>
      </c>
      <c r="C356" s="1">
        <v>7.5423999999999998</v>
      </c>
    </row>
    <row r="357" spans="1:3">
      <c r="A357">
        <v>2.9329999999999998</v>
      </c>
      <c r="B357" s="1">
        <v>145.11000000000001</v>
      </c>
      <c r="C357" s="1">
        <v>7.5423999999999998</v>
      </c>
    </row>
    <row r="358" spans="1:3">
      <c r="A358">
        <v>2.9420000000000002</v>
      </c>
      <c r="B358" s="1">
        <v>144.4</v>
      </c>
      <c r="C358" s="1">
        <v>7.5423999999999998</v>
      </c>
    </row>
    <row r="359" spans="1:3">
      <c r="A359">
        <v>2.95</v>
      </c>
      <c r="B359" s="1">
        <v>145.11000000000001</v>
      </c>
      <c r="C359" s="1">
        <v>7.5423999999999998</v>
      </c>
    </row>
    <row r="360" spans="1:3">
      <c r="A360">
        <v>2.9580000000000002</v>
      </c>
      <c r="B360" s="1">
        <v>144.4</v>
      </c>
      <c r="C360" s="1">
        <v>7.5423999999999998</v>
      </c>
    </row>
    <row r="361" spans="1:3">
      <c r="A361">
        <v>2.9670000000000001</v>
      </c>
      <c r="B361" s="1">
        <v>145.11000000000001</v>
      </c>
      <c r="C361" s="1">
        <v>7.5423999999999998</v>
      </c>
    </row>
    <row r="362" spans="1:3">
      <c r="A362">
        <v>2.9750000000000001</v>
      </c>
      <c r="B362" s="1">
        <v>144.4</v>
      </c>
      <c r="C362" s="1">
        <v>7.5423999999999998</v>
      </c>
    </row>
    <row r="363" spans="1:3">
      <c r="A363">
        <v>2.9830000000000001</v>
      </c>
      <c r="B363" s="1">
        <v>145.11000000000001</v>
      </c>
      <c r="C363" s="1">
        <v>7.5423999999999998</v>
      </c>
    </row>
    <row r="364" spans="1:3">
      <c r="A364">
        <v>2.992</v>
      </c>
      <c r="B364" s="1">
        <v>145.11000000000001</v>
      </c>
      <c r="C364" s="1">
        <v>7.5423999999999998</v>
      </c>
    </row>
    <row r="365" spans="1:3">
      <c r="A365">
        <v>3</v>
      </c>
      <c r="B365" s="1">
        <v>145.11000000000001</v>
      </c>
      <c r="C365" s="1">
        <v>7.5423999999999998</v>
      </c>
    </row>
    <row r="366" spans="1:3">
      <c r="A366">
        <v>3.008</v>
      </c>
      <c r="B366" s="1">
        <v>145.11000000000001</v>
      </c>
      <c r="C366" s="1">
        <v>8.2506000000000004</v>
      </c>
    </row>
    <row r="367" spans="1:3">
      <c r="A367">
        <v>3.0169999999999999</v>
      </c>
      <c r="B367" s="1">
        <v>145.11000000000001</v>
      </c>
      <c r="C367" s="1">
        <v>7.5423999999999998</v>
      </c>
    </row>
    <row r="368" spans="1:3">
      <c r="A368">
        <v>3.0249999999999999</v>
      </c>
      <c r="B368" s="1">
        <v>145.11000000000001</v>
      </c>
      <c r="C368" s="1">
        <v>7.5423999999999998</v>
      </c>
    </row>
    <row r="369" spans="1:3">
      <c r="A369">
        <v>3.0329999999999999</v>
      </c>
      <c r="B369" s="1">
        <v>144.4</v>
      </c>
      <c r="C369" s="1">
        <v>7.5423999999999998</v>
      </c>
    </row>
    <row r="370" spans="1:3">
      <c r="A370">
        <v>3.0419999999999998</v>
      </c>
      <c r="B370" s="1">
        <v>145.11000000000001</v>
      </c>
      <c r="C370" s="1">
        <v>8.2506000000000004</v>
      </c>
    </row>
    <row r="371" spans="1:3">
      <c r="A371">
        <v>3.05</v>
      </c>
      <c r="B371" s="1">
        <v>145.11000000000001</v>
      </c>
      <c r="C371" s="1">
        <v>7.5423999999999998</v>
      </c>
    </row>
    <row r="372" spans="1:3">
      <c r="A372">
        <v>3.0579999999999998</v>
      </c>
      <c r="B372" s="1">
        <v>144.4</v>
      </c>
      <c r="C372" s="1">
        <v>8.2506000000000004</v>
      </c>
    </row>
    <row r="373" spans="1:3">
      <c r="A373">
        <v>3.0670000000000002</v>
      </c>
      <c r="B373" s="1">
        <v>145.11000000000001</v>
      </c>
      <c r="C373" s="1">
        <v>7.5423999999999998</v>
      </c>
    </row>
    <row r="374" spans="1:3">
      <c r="A374">
        <v>3.0750000000000002</v>
      </c>
      <c r="B374" s="1">
        <v>144.4</v>
      </c>
      <c r="C374" s="1">
        <v>8.2506000000000004</v>
      </c>
    </row>
    <row r="375" spans="1:3">
      <c r="A375">
        <v>3.0830000000000002</v>
      </c>
      <c r="B375" s="1">
        <v>144.4</v>
      </c>
      <c r="C375" s="1">
        <v>7.5423999999999998</v>
      </c>
    </row>
    <row r="376" spans="1:3">
      <c r="A376">
        <v>3.0920000000000001</v>
      </c>
      <c r="B376" s="1">
        <v>145.11000000000001</v>
      </c>
      <c r="C376" s="1">
        <v>8.2506000000000004</v>
      </c>
    </row>
    <row r="377" spans="1:3">
      <c r="A377">
        <v>3.1</v>
      </c>
      <c r="B377" s="1">
        <v>145.11000000000001</v>
      </c>
      <c r="C377" s="1">
        <v>7.5423999999999998</v>
      </c>
    </row>
    <row r="378" spans="1:3">
      <c r="A378">
        <v>3.1080000000000001</v>
      </c>
      <c r="B378" s="1">
        <v>145.11000000000001</v>
      </c>
      <c r="C378" s="1">
        <v>8.2506000000000004</v>
      </c>
    </row>
    <row r="379" spans="1:3">
      <c r="A379">
        <v>3.117</v>
      </c>
      <c r="B379" s="1">
        <v>145.11000000000001</v>
      </c>
      <c r="C379" s="1">
        <v>7.5423999999999998</v>
      </c>
    </row>
    <row r="380" spans="1:3">
      <c r="A380">
        <v>3.125</v>
      </c>
      <c r="B380" s="1">
        <v>145.11000000000001</v>
      </c>
      <c r="C380" s="1">
        <v>8.2506000000000004</v>
      </c>
    </row>
    <row r="381" spans="1:3">
      <c r="A381">
        <v>3.133</v>
      </c>
      <c r="B381" s="1">
        <v>145.11000000000001</v>
      </c>
      <c r="C381" s="1">
        <v>8.2506000000000004</v>
      </c>
    </row>
    <row r="382" spans="1:3">
      <c r="A382">
        <v>3.1419999999999999</v>
      </c>
      <c r="B382" s="1">
        <v>145.11000000000001</v>
      </c>
      <c r="C382" s="1">
        <v>8.2506000000000004</v>
      </c>
    </row>
    <row r="383" spans="1:3">
      <c r="A383">
        <v>3.15</v>
      </c>
      <c r="B383" s="1">
        <v>145.11000000000001</v>
      </c>
      <c r="C383" s="1">
        <v>8.2506000000000004</v>
      </c>
    </row>
    <row r="384" spans="1:3">
      <c r="A384">
        <v>3.1579999999999999</v>
      </c>
      <c r="B384" s="1">
        <v>144.4</v>
      </c>
      <c r="C384" s="1">
        <v>8.2506000000000004</v>
      </c>
    </row>
    <row r="385" spans="1:3">
      <c r="A385">
        <v>3.1669999999999998</v>
      </c>
      <c r="B385" s="1">
        <v>145.11000000000001</v>
      </c>
      <c r="C385" s="1">
        <v>8.2506000000000004</v>
      </c>
    </row>
    <row r="386" spans="1:3">
      <c r="A386">
        <v>3.1749999999999998</v>
      </c>
      <c r="B386" s="1">
        <v>145.11000000000001</v>
      </c>
      <c r="C386" s="1">
        <v>8.2506000000000004</v>
      </c>
    </row>
    <row r="387" spans="1:3">
      <c r="A387">
        <v>3.1829999999999998</v>
      </c>
      <c r="B387" s="1">
        <v>145.11000000000001</v>
      </c>
      <c r="C387" s="1">
        <v>8.2506000000000004</v>
      </c>
    </row>
    <row r="388" spans="1:3">
      <c r="A388">
        <v>3.1920000000000002</v>
      </c>
      <c r="B388" s="1">
        <v>145.11000000000001</v>
      </c>
      <c r="C388" s="1">
        <v>8.2506000000000004</v>
      </c>
    </row>
    <row r="389" spans="1:3">
      <c r="A389">
        <v>3.2</v>
      </c>
      <c r="B389" s="1">
        <v>145.11000000000001</v>
      </c>
      <c r="C389" s="1">
        <v>8.2506000000000004</v>
      </c>
    </row>
    <row r="390" spans="1:3">
      <c r="A390">
        <v>3.2080000000000002</v>
      </c>
      <c r="B390" s="1">
        <v>145.11000000000001</v>
      </c>
      <c r="C390" s="1">
        <v>8.2506000000000004</v>
      </c>
    </row>
    <row r="391" spans="1:3">
      <c r="A391">
        <v>3.2170000000000001</v>
      </c>
      <c r="B391" s="1">
        <v>145.11000000000001</v>
      </c>
      <c r="C391" s="1">
        <v>8.2506000000000004</v>
      </c>
    </row>
    <row r="392" spans="1:3">
      <c r="A392">
        <v>3.2250000000000001</v>
      </c>
      <c r="B392" s="1">
        <v>145.11000000000001</v>
      </c>
      <c r="C392" s="1">
        <v>8.2506000000000004</v>
      </c>
    </row>
    <row r="393" spans="1:3">
      <c r="A393">
        <v>3.2330000000000001</v>
      </c>
      <c r="B393" s="1">
        <v>145.11000000000001</v>
      </c>
      <c r="C393" s="1">
        <v>8.2506000000000004</v>
      </c>
    </row>
    <row r="394" spans="1:3">
      <c r="A394">
        <v>3.242</v>
      </c>
      <c r="B394" s="1">
        <v>145.11000000000001</v>
      </c>
      <c r="C394" s="1">
        <v>8.2506000000000004</v>
      </c>
    </row>
    <row r="395" spans="1:3">
      <c r="A395">
        <v>3.25</v>
      </c>
      <c r="B395" s="1">
        <v>145.11000000000001</v>
      </c>
      <c r="C395" s="1">
        <v>7.5423999999999998</v>
      </c>
    </row>
    <row r="396" spans="1:3">
      <c r="A396">
        <v>3.258</v>
      </c>
      <c r="B396" s="1">
        <v>145.11000000000001</v>
      </c>
      <c r="C396" s="1">
        <v>8.2506000000000004</v>
      </c>
    </row>
    <row r="397" spans="1:3">
      <c r="A397">
        <v>3.2669999999999999</v>
      </c>
      <c r="B397" s="1">
        <v>145.11000000000001</v>
      </c>
      <c r="C397" s="1">
        <v>8.2506000000000004</v>
      </c>
    </row>
    <row r="398" spans="1:3">
      <c r="A398">
        <v>3.2749999999999999</v>
      </c>
      <c r="B398" s="1">
        <v>145.11000000000001</v>
      </c>
      <c r="C398" s="1">
        <v>8.2506000000000004</v>
      </c>
    </row>
    <row r="399" spans="1:3">
      <c r="A399">
        <v>3.2829999999999999</v>
      </c>
      <c r="B399" s="1">
        <v>145.11000000000001</v>
      </c>
      <c r="C399" s="1">
        <v>8.2506000000000004</v>
      </c>
    </row>
    <row r="400" spans="1:3">
      <c r="A400">
        <v>3.2919999999999998</v>
      </c>
      <c r="B400" s="1">
        <v>145.11000000000001</v>
      </c>
      <c r="C400" s="1">
        <v>8.2506000000000004</v>
      </c>
    </row>
    <row r="401" spans="1:3">
      <c r="A401">
        <v>3.3</v>
      </c>
      <c r="B401" s="1">
        <v>145.11000000000001</v>
      </c>
      <c r="C401" s="1">
        <v>8.2506000000000004</v>
      </c>
    </row>
    <row r="402" spans="1:3">
      <c r="A402">
        <v>3.3079999999999998</v>
      </c>
      <c r="B402" s="1">
        <v>145.11000000000001</v>
      </c>
      <c r="C402" s="1">
        <v>8.2506000000000004</v>
      </c>
    </row>
    <row r="403" spans="1:3">
      <c r="A403">
        <v>3.3170000000000002</v>
      </c>
      <c r="B403" s="1">
        <v>145.11000000000001</v>
      </c>
      <c r="C403" s="1">
        <v>8.2506000000000004</v>
      </c>
    </row>
    <row r="404" spans="1:3">
      <c r="A404">
        <v>3.3250000000000002</v>
      </c>
      <c r="B404" s="1">
        <v>145.11000000000001</v>
      </c>
      <c r="C404" s="1">
        <v>8.2506000000000004</v>
      </c>
    </row>
    <row r="405" spans="1:3">
      <c r="A405">
        <v>3.3330000000000002</v>
      </c>
      <c r="B405" s="1">
        <v>145.11000000000001</v>
      </c>
      <c r="C405" s="1">
        <v>8.2506000000000004</v>
      </c>
    </row>
    <row r="406" spans="1:3">
      <c r="A406">
        <v>3.3420000000000001</v>
      </c>
      <c r="B406" s="1">
        <v>145.11000000000001</v>
      </c>
      <c r="C406" s="1">
        <v>8.2506000000000004</v>
      </c>
    </row>
    <row r="407" spans="1:3">
      <c r="A407">
        <v>3.35</v>
      </c>
      <c r="B407" s="1">
        <v>145.11000000000001</v>
      </c>
      <c r="C407" s="1">
        <v>8.2506000000000004</v>
      </c>
    </row>
    <row r="408" spans="1:3">
      <c r="A408">
        <v>3.3580000000000001</v>
      </c>
      <c r="B408" s="1">
        <v>145.11000000000001</v>
      </c>
      <c r="C408" s="1">
        <v>8.2506000000000004</v>
      </c>
    </row>
    <row r="409" spans="1:3">
      <c r="A409">
        <v>3.367</v>
      </c>
      <c r="B409" s="1">
        <v>145.11000000000001</v>
      </c>
      <c r="C409" s="1">
        <v>8.2506000000000004</v>
      </c>
    </row>
    <row r="410" spans="1:3">
      <c r="A410">
        <v>3.375</v>
      </c>
      <c r="B410" s="1">
        <v>145.11000000000001</v>
      </c>
      <c r="C410" s="1">
        <v>8.2506000000000004</v>
      </c>
    </row>
    <row r="411" spans="1:3">
      <c r="A411">
        <v>3.383</v>
      </c>
      <c r="B411" s="1">
        <v>145.11000000000001</v>
      </c>
      <c r="C411" s="1">
        <v>8.2506000000000004</v>
      </c>
    </row>
    <row r="412" spans="1:3">
      <c r="A412">
        <v>3.3919999999999999</v>
      </c>
      <c r="B412" s="1">
        <v>145.11000000000001</v>
      </c>
      <c r="C412" s="1">
        <v>8.2506000000000004</v>
      </c>
    </row>
    <row r="413" spans="1:3">
      <c r="A413">
        <v>3.4</v>
      </c>
      <c r="B413" s="1">
        <v>145.11000000000001</v>
      </c>
      <c r="C413" s="1">
        <v>8.2506000000000004</v>
      </c>
    </row>
    <row r="414" spans="1:3">
      <c r="A414">
        <v>3.4079999999999999</v>
      </c>
      <c r="B414" s="1">
        <v>145.11000000000001</v>
      </c>
      <c r="C414" s="1">
        <v>8.2506000000000004</v>
      </c>
    </row>
    <row r="415" spans="1:3">
      <c r="A415">
        <v>3.4169999999999998</v>
      </c>
      <c r="B415" s="1">
        <v>145.11000000000001</v>
      </c>
      <c r="C415" s="1">
        <v>8.2506000000000004</v>
      </c>
    </row>
    <row r="416" spans="1:3">
      <c r="A416">
        <v>3.4249999999999998</v>
      </c>
      <c r="B416" s="1">
        <v>145.11000000000001</v>
      </c>
      <c r="C416" s="1">
        <v>8.2506000000000004</v>
      </c>
    </row>
    <row r="417" spans="1:3">
      <c r="A417">
        <v>3.4329999999999998</v>
      </c>
      <c r="B417" s="1">
        <v>145.11000000000001</v>
      </c>
      <c r="C417" s="1">
        <v>8.2506000000000004</v>
      </c>
    </row>
    <row r="418" spans="1:3">
      <c r="A418">
        <v>3.4420000000000002</v>
      </c>
      <c r="B418" s="1">
        <v>145.11000000000001</v>
      </c>
      <c r="C418" s="1">
        <v>8.9588000000000001</v>
      </c>
    </row>
    <row r="419" spans="1:3">
      <c r="A419">
        <v>3.45</v>
      </c>
      <c r="B419" s="1">
        <v>145.11000000000001</v>
      </c>
      <c r="C419" s="1">
        <v>8.2506000000000004</v>
      </c>
    </row>
    <row r="420" spans="1:3">
      <c r="A420">
        <v>3.4580000000000002</v>
      </c>
      <c r="B420" s="1">
        <v>114.13</v>
      </c>
      <c r="C420" s="1">
        <v>11.26</v>
      </c>
    </row>
    <row r="421" spans="1:3">
      <c r="A421">
        <v>3.4670000000000001</v>
      </c>
      <c r="B421" s="1">
        <v>101.73</v>
      </c>
      <c r="C421" s="1">
        <v>19.228000000000002</v>
      </c>
    </row>
    <row r="422" spans="1:3">
      <c r="A422">
        <v>3.4750000000000001</v>
      </c>
      <c r="B422" s="1">
        <v>94.296999999999997</v>
      </c>
      <c r="C422" s="1">
        <v>26.664000000000001</v>
      </c>
    </row>
    <row r="423" spans="1:3">
      <c r="A423">
        <v>3.4830000000000001</v>
      </c>
      <c r="B423" s="1">
        <v>100.14</v>
      </c>
      <c r="C423" s="1">
        <v>32.506999999999998</v>
      </c>
    </row>
    <row r="424" spans="1:3">
      <c r="A424">
        <v>3.492</v>
      </c>
      <c r="B424" s="1">
        <v>120.85</v>
      </c>
      <c r="C424" s="1">
        <v>33.215000000000003</v>
      </c>
    </row>
    <row r="425" spans="1:3">
      <c r="A425">
        <v>3.5</v>
      </c>
      <c r="B425" s="1">
        <v>129</v>
      </c>
      <c r="C425" s="1">
        <v>33.215000000000003</v>
      </c>
    </row>
    <row r="426" spans="1:3">
      <c r="A426">
        <v>3.508</v>
      </c>
      <c r="B426" s="1">
        <v>130.41999999999999</v>
      </c>
      <c r="C426" s="1">
        <v>33.215000000000003</v>
      </c>
    </row>
    <row r="427" spans="1:3">
      <c r="A427">
        <v>3.5169999999999999</v>
      </c>
      <c r="B427" s="1">
        <v>132.54</v>
      </c>
      <c r="C427" s="1">
        <v>32.506999999999998</v>
      </c>
    </row>
    <row r="428" spans="1:3">
      <c r="A428">
        <v>3.5249999999999999</v>
      </c>
      <c r="B428" s="1">
        <v>136.26</v>
      </c>
      <c r="C428" s="1">
        <v>33.215000000000003</v>
      </c>
    </row>
    <row r="429" spans="1:3">
      <c r="A429">
        <v>3.5329999999999999</v>
      </c>
      <c r="B429" s="1">
        <v>137.66999999999999</v>
      </c>
      <c r="C429" s="1">
        <v>32.506999999999998</v>
      </c>
    </row>
    <row r="430" spans="1:3">
      <c r="A430">
        <v>3.5419999999999998</v>
      </c>
      <c r="B430" s="1">
        <v>139.27000000000001</v>
      </c>
      <c r="C430" s="1">
        <v>32.506999999999998</v>
      </c>
    </row>
    <row r="431" spans="1:3">
      <c r="A431">
        <v>3.55</v>
      </c>
      <c r="B431" s="1">
        <v>139.97999999999999</v>
      </c>
      <c r="C431" s="1">
        <v>32.506999999999998</v>
      </c>
    </row>
    <row r="432" spans="1:3">
      <c r="A432">
        <v>3.5579999999999998</v>
      </c>
      <c r="B432" s="1">
        <v>140.68</v>
      </c>
      <c r="C432" s="1">
        <v>32.506999999999998</v>
      </c>
    </row>
    <row r="433" spans="1:3">
      <c r="A433">
        <v>3.5670000000000002</v>
      </c>
      <c r="B433" s="1">
        <v>141.38999999999999</v>
      </c>
      <c r="C433" s="1">
        <v>32.506999999999998</v>
      </c>
    </row>
    <row r="434" spans="1:3">
      <c r="A434">
        <v>3.5750000000000002</v>
      </c>
      <c r="B434" s="1">
        <v>138.56</v>
      </c>
      <c r="C434" s="1">
        <v>33.215000000000003</v>
      </c>
    </row>
    <row r="435" spans="1:3">
      <c r="A435">
        <v>3.5830000000000002</v>
      </c>
      <c r="B435" s="1">
        <v>101.73</v>
      </c>
      <c r="C435" s="1">
        <v>40.651000000000003</v>
      </c>
    </row>
    <row r="436" spans="1:3">
      <c r="A436">
        <v>3.5920000000000001</v>
      </c>
      <c r="B436" s="1">
        <v>95.891000000000005</v>
      </c>
      <c r="C436" s="1">
        <v>47.91</v>
      </c>
    </row>
    <row r="437" spans="1:3">
      <c r="A437">
        <v>3.6</v>
      </c>
      <c r="B437" s="1">
        <v>93.588999999999999</v>
      </c>
      <c r="C437" s="1">
        <v>53.93</v>
      </c>
    </row>
    <row r="438" spans="1:3">
      <c r="A438">
        <v>3.6080000000000001</v>
      </c>
      <c r="B438" s="1">
        <v>109.88</v>
      </c>
      <c r="C438" s="1">
        <v>56.762</v>
      </c>
    </row>
    <row r="439" spans="1:3">
      <c r="A439">
        <v>3.617</v>
      </c>
      <c r="B439" s="1">
        <v>122.98</v>
      </c>
      <c r="C439" s="1">
        <v>56.054000000000002</v>
      </c>
    </row>
    <row r="440" spans="1:3">
      <c r="A440">
        <v>3.625</v>
      </c>
      <c r="B440" s="1">
        <v>128.11000000000001</v>
      </c>
      <c r="C440" s="1">
        <v>56.054000000000002</v>
      </c>
    </row>
    <row r="441" spans="1:3">
      <c r="A441">
        <v>3.633</v>
      </c>
      <c r="B441" s="1">
        <v>129.71</v>
      </c>
      <c r="C441" s="1">
        <v>56.054000000000002</v>
      </c>
    </row>
    <row r="442" spans="1:3">
      <c r="A442">
        <v>3.6419999999999999</v>
      </c>
      <c r="B442" s="1">
        <v>132.54</v>
      </c>
      <c r="C442" s="1">
        <v>56.054000000000002</v>
      </c>
    </row>
    <row r="443" spans="1:3">
      <c r="A443">
        <v>3.65</v>
      </c>
      <c r="B443" s="1">
        <v>135.55000000000001</v>
      </c>
      <c r="C443" s="1">
        <v>55.345999999999997</v>
      </c>
    </row>
    <row r="444" spans="1:3">
      <c r="A444">
        <v>3.6579999999999999</v>
      </c>
      <c r="B444" s="1">
        <v>137.66999999999999</v>
      </c>
      <c r="C444" s="1">
        <v>56.054000000000002</v>
      </c>
    </row>
    <row r="445" spans="1:3">
      <c r="A445">
        <v>3.6669999999999998</v>
      </c>
      <c r="B445" s="1">
        <v>138.56</v>
      </c>
      <c r="C445" s="1">
        <v>55.345999999999997</v>
      </c>
    </row>
    <row r="446" spans="1:3">
      <c r="A446">
        <v>3.6749999999999998</v>
      </c>
      <c r="B446" s="1">
        <v>139.97999999999999</v>
      </c>
      <c r="C446" s="1">
        <v>55.345999999999997</v>
      </c>
    </row>
    <row r="447" spans="1:3">
      <c r="A447">
        <v>3.6829999999999998</v>
      </c>
      <c r="B447" s="1">
        <v>140.68</v>
      </c>
      <c r="C447" s="1">
        <v>55.345999999999997</v>
      </c>
    </row>
    <row r="448" spans="1:3">
      <c r="A448">
        <v>3.6920000000000002</v>
      </c>
      <c r="B448" s="1">
        <v>140.68</v>
      </c>
      <c r="C448" s="1">
        <v>55.345999999999997</v>
      </c>
    </row>
    <row r="449" spans="1:3">
      <c r="A449">
        <v>3.7</v>
      </c>
      <c r="B449" s="1">
        <v>109.88</v>
      </c>
      <c r="C449" s="1">
        <v>60.481000000000002</v>
      </c>
    </row>
    <row r="450" spans="1:3">
      <c r="A450">
        <v>3.7080000000000002</v>
      </c>
      <c r="B450" s="1">
        <v>102.44</v>
      </c>
      <c r="C450" s="1">
        <v>67.031000000000006</v>
      </c>
    </row>
    <row r="451" spans="1:3">
      <c r="A451">
        <v>3.7170000000000001</v>
      </c>
      <c r="B451" s="1">
        <v>100.14</v>
      </c>
      <c r="C451" s="1">
        <v>72.165999999999997</v>
      </c>
    </row>
    <row r="452" spans="1:3">
      <c r="A452">
        <v>3.7250000000000001</v>
      </c>
      <c r="B452" s="1">
        <v>100.14</v>
      </c>
      <c r="C452" s="1">
        <v>77.3</v>
      </c>
    </row>
    <row r="453" spans="1:3">
      <c r="A453">
        <v>3.7330000000000001</v>
      </c>
      <c r="B453" s="1">
        <v>115.72</v>
      </c>
      <c r="C453" s="1">
        <v>78.894000000000005</v>
      </c>
    </row>
    <row r="454" spans="1:3">
      <c r="A454">
        <v>3.742</v>
      </c>
      <c r="B454" s="1">
        <v>125.99</v>
      </c>
      <c r="C454" s="1">
        <v>78.894000000000005</v>
      </c>
    </row>
    <row r="455" spans="1:3">
      <c r="A455">
        <v>3.75</v>
      </c>
      <c r="B455" s="1">
        <v>129</v>
      </c>
      <c r="C455" s="1">
        <v>78.186000000000007</v>
      </c>
    </row>
    <row r="456" spans="1:3">
      <c r="A456">
        <v>3.758</v>
      </c>
      <c r="B456" s="1">
        <v>131.12</v>
      </c>
      <c r="C456" s="1">
        <v>78.186000000000007</v>
      </c>
    </row>
    <row r="457" spans="1:3">
      <c r="A457">
        <v>3.7669999999999999</v>
      </c>
      <c r="B457" s="1">
        <v>134.13</v>
      </c>
      <c r="C457" s="1">
        <v>78.186000000000007</v>
      </c>
    </row>
    <row r="458" spans="1:3">
      <c r="A458">
        <v>3.7749999999999999</v>
      </c>
      <c r="B458" s="1">
        <v>136.26</v>
      </c>
      <c r="C458" s="1">
        <v>78.186000000000007</v>
      </c>
    </row>
    <row r="459" spans="1:3">
      <c r="A459">
        <v>3.7829999999999999</v>
      </c>
      <c r="B459" s="1">
        <v>137.66999999999999</v>
      </c>
      <c r="C459" s="1">
        <v>77.3</v>
      </c>
    </row>
    <row r="460" spans="1:3">
      <c r="A460">
        <v>3.7919999999999998</v>
      </c>
      <c r="B460" s="1">
        <v>139.27000000000001</v>
      </c>
      <c r="C460" s="1">
        <v>77.3</v>
      </c>
    </row>
    <row r="461" spans="1:3">
      <c r="A461">
        <v>3.8</v>
      </c>
      <c r="B461" s="1">
        <v>139.97999999999999</v>
      </c>
      <c r="C461" s="1">
        <v>77.3</v>
      </c>
    </row>
    <row r="462" spans="1:3">
      <c r="A462">
        <v>3.8079999999999998</v>
      </c>
      <c r="B462" s="1">
        <v>140.68</v>
      </c>
      <c r="C462" s="1">
        <v>77.3</v>
      </c>
    </row>
    <row r="463" spans="1:3">
      <c r="A463">
        <v>3.8170000000000002</v>
      </c>
      <c r="B463" s="1">
        <v>141.38999999999999</v>
      </c>
      <c r="C463" s="1">
        <v>76.591999999999999</v>
      </c>
    </row>
    <row r="464" spans="1:3">
      <c r="A464">
        <v>3.8250000000000002</v>
      </c>
      <c r="B464" s="1">
        <v>131.12</v>
      </c>
      <c r="C464" s="1">
        <v>78.186000000000007</v>
      </c>
    </row>
    <row r="465" spans="1:3">
      <c r="A465">
        <v>3.8330000000000002</v>
      </c>
      <c r="B465" s="1">
        <v>110.59</v>
      </c>
      <c r="C465" s="1">
        <v>84.736999999999995</v>
      </c>
    </row>
    <row r="466" spans="1:3">
      <c r="A466">
        <v>3.8420000000000001</v>
      </c>
      <c r="B466" s="1">
        <v>108.28</v>
      </c>
      <c r="C466" s="1">
        <v>89.870999999999995</v>
      </c>
    </row>
    <row r="467" spans="1:3">
      <c r="A467">
        <v>3.85</v>
      </c>
      <c r="B467" s="1">
        <v>108.99</v>
      </c>
      <c r="C467" s="1">
        <v>93.588999999999999</v>
      </c>
    </row>
    <row r="468" spans="1:3">
      <c r="A468">
        <v>3.8580000000000001</v>
      </c>
      <c r="B468" s="1">
        <v>109.88</v>
      </c>
      <c r="C468" s="1">
        <v>97.307000000000002</v>
      </c>
    </row>
    <row r="469" spans="1:3">
      <c r="A469">
        <v>3.867</v>
      </c>
      <c r="B469" s="1">
        <v>120.85</v>
      </c>
      <c r="C469" s="1">
        <v>99.432000000000002</v>
      </c>
    </row>
    <row r="470" spans="1:3">
      <c r="A470">
        <v>3.875</v>
      </c>
      <c r="B470" s="1">
        <v>128.11000000000001</v>
      </c>
      <c r="C470" s="1">
        <v>99.432000000000002</v>
      </c>
    </row>
    <row r="471" spans="1:3">
      <c r="A471">
        <v>3.883</v>
      </c>
      <c r="B471" s="1">
        <v>130.41999999999999</v>
      </c>
      <c r="C471" s="1">
        <v>98.724000000000004</v>
      </c>
    </row>
    <row r="472" spans="1:3">
      <c r="A472">
        <v>3.8919999999999999</v>
      </c>
      <c r="B472" s="1">
        <v>131.83000000000001</v>
      </c>
      <c r="C472" s="1">
        <v>98.724000000000004</v>
      </c>
    </row>
    <row r="473" spans="1:3">
      <c r="A473">
        <v>3.9</v>
      </c>
      <c r="B473" s="1">
        <v>134.84</v>
      </c>
      <c r="C473" s="1">
        <v>98.015000000000001</v>
      </c>
    </row>
    <row r="474" spans="1:3">
      <c r="A474">
        <v>3.9079999999999999</v>
      </c>
      <c r="B474" s="1">
        <v>137.66999999999999</v>
      </c>
      <c r="C474" s="1">
        <v>98.724000000000004</v>
      </c>
    </row>
    <row r="475" spans="1:3">
      <c r="A475">
        <v>3.9169999999999998</v>
      </c>
      <c r="B475" s="1">
        <v>138.56</v>
      </c>
      <c r="C475" s="1">
        <v>98.015000000000001</v>
      </c>
    </row>
    <row r="476" spans="1:3">
      <c r="A476">
        <v>3.9249999999999998</v>
      </c>
      <c r="B476" s="1">
        <v>139.27000000000001</v>
      </c>
      <c r="C476" s="1">
        <v>98.015000000000001</v>
      </c>
    </row>
    <row r="477" spans="1:3">
      <c r="A477">
        <v>3.9329999999999998</v>
      </c>
      <c r="B477" s="1">
        <v>140.68</v>
      </c>
      <c r="C477" s="1">
        <v>98.015000000000001</v>
      </c>
    </row>
    <row r="478" spans="1:3">
      <c r="A478">
        <v>3.9420000000000002</v>
      </c>
      <c r="B478" s="1">
        <v>140.68</v>
      </c>
      <c r="C478" s="1">
        <v>98.015000000000001</v>
      </c>
    </row>
    <row r="479" spans="1:3">
      <c r="A479">
        <v>3.95</v>
      </c>
      <c r="B479" s="1">
        <v>118.55</v>
      </c>
      <c r="C479" s="1">
        <v>102.44</v>
      </c>
    </row>
    <row r="480" spans="1:3">
      <c r="A480">
        <v>3.9580000000000002</v>
      </c>
      <c r="B480" s="1">
        <v>117.14</v>
      </c>
      <c r="C480" s="1">
        <v>106.87</v>
      </c>
    </row>
    <row r="481" spans="1:3">
      <c r="A481">
        <v>3.9670000000000001</v>
      </c>
      <c r="B481" s="1">
        <v>118.55</v>
      </c>
      <c r="C481" s="1">
        <v>109.7</v>
      </c>
    </row>
    <row r="482" spans="1:3">
      <c r="A482">
        <v>3.9750000000000001</v>
      </c>
      <c r="B482" s="1">
        <v>119.44</v>
      </c>
      <c r="C482" s="1">
        <v>112.71</v>
      </c>
    </row>
    <row r="483" spans="1:3">
      <c r="A483">
        <v>3.9830000000000001</v>
      </c>
      <c r="B483" s="1">
        <v>120.85</v>
      </c>
      <c r="C483" s="1">
        <v>114.84</v>
      </c>
    </row>
    <row r="484" spans="1:3">
      <c r="A484">
        <v>3.992</v>
      </c>
      <c r="B484" s="1">
        <v>128.11000000000001</v>
      </c>
      <c r="C484" s="1">
        <v>116.43</v>
      </c>
    </row>
    <row r="485" spans="1:3">
      <c r="A485">
        <v>4</v>
      </c>
      <c r="B485" s="1">
        <v>132.54</v>
      </c>
      <c r="C485" s="1">
        <v>115.54</v>
      </c>
    </row>
    <row r="486" spans="1:3">
      <c r="A486">
        <v>4.008</v>
      </c>
      <c r="B486" s="1">
        <v>134.13</v>
      </c>
      <c r="C486" s="1">
        <v>116.43</v>
      </c>
    </row>
    <row r="487" spans="1:3">
      <c r="A487">
        <v>4.0170000000000003</v>
      </c>
      <c r="B487" s="1">
        <v>134.84</v>
      </c>
      <c r="C487" s="1">
        <v>115.54</v>
      </c>
    </row>
    <row r="488" spans="1:3">
      <c r="A488">
        <v>4.0250000000000004</v>
      </c>
      <c r="B488" s="1">
        <v>137.66999999999999</v>
      </c>
      <c r="C488" s="1">
        <v>115.54</v>
      </c>
    </row>
    <row r="489" spans="1:3">
      <c r="A489">
        <v>4.0330000000000004</v>
      </c>
      <c r="B489" s="1">
        <v>139.27000000000001</v>
      </c>
      <c r="C489" s="1">
        <v>115.54</v>
      </c>
    </row>
    <row r="490" spans="1:3">
      <c r="A490">
        <v>4.0419999999999998</v>
      </c>
      <c r="B490" s="1">
        <v>139.97999999999999</v>
      </c>
      <c r="C490" s="1">
        <v>115.54</v>
      </c>
    </row>
    <row r="491" spans="1:3">
      <c r="A491">
        <v>4.05</v>
      </c>
      <c r="B491" s="1">
        <v>140.68</v>
      </c>
      <c r="C491" s="1">
        <v>114.84</v>
      </c>
    </row>
    <row r="492" spans="1:3">
      <c r="A492">
        <v>4.0579999999999998</v>
      </c>
      <c r="B492" s="1">
        <v>141.38999999999999</v>
      </c>
      <c r="C492" s="1">
        <v>114.84</v>
      </c>
    </row>
    <row r="493" spans="1:3">
      <c r="A493">
        <v>4.0670000000000002</v>
      </c>
      <c r="B493" s="1">
        <v>141.38999999999999</v>
      </c>
      <c r="C493" s="1">
        <v>114.84</v>
      </c>
    </row>
    <row r="494" spans="1:3">
      <c r="A494">
        <v>4.0750000000000002</v>
      </c>
      <c r="B494" s="1">
        <v>129</v>
      </c>
      <c r="C494" s="1">
        <v>116.43</v>
      </c>
    </row>
    <row r="495" spans="1:3">
      <c r="A495">
        <v>4.0830000000000002</v>
      </c>
      <c r="B495" s="1">
        <v>125.99</v>
      </c>
      <c r="C495" s="1">
        <v>119.26</v>
      </c>
    </row>
    <row r="496" spans="1:3">
      <c r="A496">
        <v>4.0919999999999996</v>
      </c>
      <c r="B496" s="1">
        <v>126.7</v>
      </c>
      <c r="C496" s="1">
        <v>122.27</v>
      </c>
    </row>
    <row r="497" spans="1:3">
      <c r="A497">
        <v>4.0999999999999996</v>
      </c>
      <c r="B497" s="1">
        <v>127.41</v>
      </c>
      <c r="C497" s="1">
        <v>124.4</v>
      </c>
    </row>
    <row r="498" spans="1:3">
      <c r="A498">
        <v>4.1079999999999997</v>
      </c>
      <c r="B498" s="1">
        <v>128.11000000000001</v>
      </c>
      <c r="C498" s="1">
        <v>125.99</v>
      </c>
    </row>
    <row r="499" spans="1:3">
      <c r="A499">
        <v>4.117</v>
      </c>
      <c r="B499" s="1">
        <v>129.71</v>
      </c>
      <c r="C499" s="1">
        <v>127.41</v>
      </c>
    </row>
    <row r="500" spans="1:3">
      <c r="A500">
        <v>4.125</v>
      </c>
      <c r="B500" s="1">
        <v>133.25</v>
      </c>
      <c r="C500" s="1">
        <v>128.11000000000001</v>
      </c>
    </row>
    <row r="501" spans="1:3">
      <c r="A501">
        <v>4.133</v>
      </c>
      <c r="B501" s="1">
        <v>136.97</v>
      </c>
      <c r="C501" s="1">
        <v>128.11000000000001</v>
      </c>
    </row>
    <row r="502" spans="1:3">
      <c r="A502">
        <v>4.1420000000000003</v>
      </c>
      <c r="B502" s="1">
        <v>136.97</v>
      </c>
      <c r="C502" s="1">
        <v>128.11000000000001</v>
      </c>
    </row>
    <row r="503" spans="1:3">
      <c r="A503">
        <v>4.1500000000000004</v>
      </c>
      <c r="B503" s="1">
        <v>137.66999999999999</v>
      </c>
      <c r="C503" s="1">
        <v>127.41</v>
      </c>
    </row>
    <row r="504" spans="1:3">
      <c r="A504">
        <v>4.1580000000000004</v>
      </c>
      <c r="B504" s="1">
        <v>139.97999999999999</v>
      </c>
      <c r="C504" s="1">
        <v>127.41</v>
      </c>
    </row>
    <row r="505" spans="1:3">
      <c r="A505">
        <v>4.1669999999999998</v>
      </c>
      <c r="B505" s="1">
        <v>140.68</v>
      </c>
      <c r="C505" s="1">
        <v>127.41</v>
      </c>
    </row>
    <row r="506" spans="1:3">
      <c r="A506">
        <v>4.1749999999999998</v>
      </c>
      <c r="B506" s="1">
        <v>140.68</v>
      </c>
      <c r="C506" s="1">
        <v>127.41</v>
      </c>
    </row>
    <row r="507" spans="1:3">
      <c r="A507">
        <v>4.1829999999999998</v>
      </c>
      <c r="B507" s="1">
        <v>140.68</v>
      </c>
      <c r="C507" s="1">
        <v>126.7</v>
      </c>
    </row>
    <row r="508" spans="1:3">
      <c r="A508">
        <v>4.1920000000000002</v>
      </c>
      <c r="B508" s="1">
        <v>142.1</v>
      </c>
      <c r="C508" s="1">
        <v>126.7</v>
      </c>
    </row>
    <row r="509" spans="1:3">
      <c r="A509">
        <v>4.2</v>
      </c>
      <c r="B509" s="1">
        <v>131.12</v>
      </c>
      <c r="C509" s="1">
        <v>128.82</v>
      </c>
    </row>
    <row r="510" spans="1:3">
      <c r="A510">
        <v>4.2080000000000002</v>
      </c>
      <c r="B510" s="1">
        <v>131.83000000000001</v>
      </c>
      <c r="C510" s="1">
        <v>131.12</v>
      </c>
    </row>
    <row r="511" spans="1:3">
      <c r="A511">
        <v>4.2169999999999996</v>
      </c>
      <c r="B511" s="1">
        <v>134.13</v>
      </c>
      <c r="C511" s="1">
        <v>131.83000000000001</v>
      </c>
    </row>
    <row r="512" spans="1:3">
      <c r="A512">
        <v>4.2249999999999996</v>
      </c>
      <c r="B512" s="1">
        <v>134.13</v>
      </c>
      <c r="C512" s="1">
        <v>133.25</v>
      </c>
    </row>
    <row r="513" spans="1:3">
      <c r="A513">
        <v>4.2329999999999997</v>
      </c>
      <c r="B513" s="1">
        <v>134.13</v>
      </c>
      <c r="C513" s="1">
        <v>133.96</v>
      </c>
    </row>
    <row r="514" spans="1:3">
      <c r="A514">
        <v>4.242</v>
      </c>
      <c r="B514" s="1">
        <v>135.55000000000001</v>
      </c>
      <c r="C514" s="1">
        <v>134.66</v>
      </c>
    </row>
    <row r="515" spans="1:3">
      <c r="A515">
        <v>4.25</v>
      </c>
      <c r="B515" s="1">
        <v>138.56</v>
      </c>
      <c r="C515" s="1">
        <v>134.66</v>
      </c>
    </row>
    <row r="516" spans="1:3">
      <c r="A516">
        <v>4.258</v>
      </c>
      <c r="B516" s="1">
        <v>139.97999999999999</v>
      </c>
      <c r="C516" s="1">
        <v>134.66</v>
      </c>
    </row>
    <row r="517" spans="1:3">
      <c r="A517">
        <v>4.2670000000000003</v>
      </c>
      <c r="B517" s="1">
        <v>139.27000000000001</v>
      </c>
      <c r="C517" s="1">
        <v>134.66</v>
      </c>
    </row>
    <row r="518" spans="1:3">
      <c r="A518">
        <v>4.2750000000000004</v>
      </c>
      <c r="B518" s="1">
        <v>139.97999999999999</v>
      </c>
      <c r="C518" s="1">
        <v>134.66</v>
      </c>
    </row>
    <row r="519" spans="1:3">
      <c r="A519">
        <v>4.2830000000000004</v>
      </c>
      <c r="B519" s="1">
        <v>141.38999999999999</v>
      </c>
      <c r="C519" s="1">
        <v>133.96</v>
      </c>
    </row>
    <row r="520" spans="1:3">
      <c r="A520">
        <v>4.2919999999999998</v>
      </c>
      <c r="B520" s="1">
        <v>141.38999999999999</v>
      </c>
      <c r="C520" s="1">
        <v>134.66</v>
      </c>
    </row>
    <row r="521" spans="1:3">
      <c r="A521">
        <v>4.3</v>
      </c>
      <c r="B521" s="1">
        <v>140.68</v>
      </c>
      <c r="C521" s="1">
        <v>133.96</v>
      </c>
    </row>
    <row r="522" spans="1:3">
      <c r="A522">
        <v>4.3079999999999998</v>
      </c>
      <c r="B522" s="1">
        <v>142.1</v>
      </c>
      <c r="C522" s="1">
        <v>133.96</v>
      </c>
    </row>
    <row r="523" spans="1:3">
      <c r="A523">
        <v>4.3170000000000002</v>
      </c>
      <c r="B523" s="1">
        <v>142.1</v>
      </c>
      <c r="C523" s="1">
        <v>133.96</v>
      </c>
    </row>
    <row r="524" spans="1:3">
      <c r="A524">
        <v>4.3250000000000002</v>
      </c>
      <c r="B524" s="1">
        <v>134.13</v>
      </c>
      <c r="C524" s="1">
        <v>133.96</v>
      </c>
    </row>
    <row r="525" spans="1:3">
      <c r="A525">
        <v>4.3330000000000002</v>
      </c>
      <c r="B525" s="1">
        <v>136.97</v>
      </c>
      <c r="C525" s="1">
        <v>135.55000000000001</v>
      </c>
    </row>
    <row r="526" spans="1:3">
      <c r="A526">
        <v>4.3419999999999996</v>
      </c>
      <c r="B526" s="1">
        <v>136.97</v>
      </c>
      <c r="C526" s="1">
        <v>136.26</v>
      </c>
    </row>
    <row r="527" spans="1:3">
      <c r="A527">
        <v>4.3499999999999996</v>
      </c>
      <c r="B527" s="1">
        <v>136.97</v>
      </c>
      <c r="C527" s="1">
        <v>136.97</v>
      </c>
    </row>
    <row r="528" spans="1:3">
      <c r="A528">
        <v>4.3579999999999997</v>
      </c>
      <c r="B528" s="1">
        <v>137.66999999999999</v>
      </c>
      <c r="C528" s="1">
        <v>137.66999999999999</v>
      </c>
    </row>
    <row r="529" spans="1:3">
      <c r="A529">
        <v>4.367</v>
      </c>
      <c r="B529" s="1">
        <v>137.66999999999999</v>
      </c>
      <c r="C529" s="1">
        <v>137.66999999999999</v>
      </c>
    </row>
    <row r="530" spans="1:3">
      <c r="A530">
        <v>4.375</v>
      </c>
      <c r="B530" s="1">
        <v>138.56</v>
      </c>
      <c r="C530" s="1">
        <v>137.66999999999999</v>
      </c>
    </row>
    <row r="531" spans="1:3">
      <c r="A531">
        <v>4.383</v>
      </c>
      <c r="B531" s="1">
        <v>140.68</v>
      </c>
      <c r="C531" s="1">
        <v>137.66999999999999</v>
      </c>
    </row>
    <row r="532" spans="1:3">
      <c r="A532">
        <v>4.3920000000000003</v>
      </c>
      <c r="B532" s="1">
        <v>140.68</v>
      </c>
      <c r="C532" s="1">
        <v>137.66999999999999</v>
      </c>
    </row>
    <row r="533" spans="1:3">
      <c r="A533">
        <v>4.4000000000000004</v>
      </c>
      <c r="B533" s="1">
        <v>139.97999999999999</v>
      </c>
      <c r="C533" s="1">
        <v>137.66999999999999</v>
      </c>
    </row>
    <row r="534" spans="1:3">
      <c r="A534">
        <v>4.4080000000000004</v>
      </c>
      <c r="B534" s="1">
        <v>141.38999999999999</v>
      </c>
      <c r="C534" s="1">
        <v>137.66999999999999</v>
      </c>
    </row>
    <row r="535" spans="1:3">
      <c r="A535">
        <v>4.4169999999999998</v>
      </c>
      <c r="B535" s="1">
        <v>142.1</v>
      </c>
      <c r="C535" s="1">
        <v>137.66999999999999</v>
      </c>
    </row>
    <row r="536" spans="1:3">
      <c r="A536">
        <v>4.4249999999999998</v>
      </c>
      <c r="B536" s="1">
        <v>141.38999999999999</v>
      </c>
      <c r="C536" s="1">
        <v>137.66999999999999</v>
      </c>
    </row>
    <row r="537" spans="1:3">
      <c r="A537">
        <v>4.4329999999999998</v>
      </c>
      <c r="B537" s="1">
        <v>141.38999999999999</v>
      </c>
      <c r="C537" s="1">
        <v>136.97</v>
      </c>
    </row>
    <row r="538" spans="1:3">
      <c r="A538">
        <v>4.4420000000000002</v>
      </c>
      <c r="B538" s="1">
        <v>142.1</v>
      </c>
      <c r="C538" s="1">
        <v>137.66999999999999</v>
      </c>
    </row>
    <row r="539" spans="1:3">
      <c r="A539">
        <v>4.45</v>
      </c>
      <c r="B539" s="1">
        <v>137.66999999999999</v>
      </c>
      <c r="C539" s="1">
        <v>137.66999999999999</v>
      </c>
    </row>
    <row r="540" spans="1:3">
      <c r="A540">
        <v>4.4580000000000002</v>
      </c>
      <c r="B540" s="1">
        <v>137.66999999999999</v>
      </c>
      <c r="C540" s="1">
        <v>138.38</v>
      </c>
    </row>
    <row r="541" spans="1:3">
      <c r="A541">
        <v>4.4669999999999996</v>
      </c>
      <c r="B541" s="1">
        <v>139.27000000000001</v>
      </c>
      <c r="C541" s="1">
        <v>138.38</v>
      </c>
    </row>
    <row r="542" spans="1:3">
      <c r="A542">
        <v>4.4749999999999996</v>
      </c>
      <c r="B542" s="1">
        <v>139.27000000000001</v>
      </c>
      <c r="C542" s="1">
        <v>139.09</v>
      </c>
    </row>
    <row r="543" spans="1:3">
      <c r="A543">
        <v>4.4829999999999997</v>
      </c>
      <c r="B543" s="1">
        <v>139.27000000000001</v>
      </c>
      <c r="C543" s="1">
        <v>139.09</v>
      </c>
    </row>
    <row r="544" spans="1:3">
      <c r="A544">
        <v>4.492</v>
      </c>
      <c r="B544" s="1">
        <v>139.27000000000001</v>
      </c>
      <c r="C544" s="1">
        <v>139.09</v>
      </c>
    </row>
    <row r="545" spans="1:3">
      <c r="A545">
        <v>4.5</v>
      </c>
      <c r="B545" s="1">
        <v>140.68</v>
      </c>
      <c r="C545" s="1">
        <v>139.09</v>
      </c>
    </row>
    <row r="546" spans="1:3">
      <c r="A546">
        <v>4.508</v>
      </c>
      <c r="B546" s="1">
        <v>141.38999999999999</v>
      </c>
      <c r="C546" s="1">
        <v>139.09</v>
      </c>
    </row>
    <row r="547" spans="1:3">
      <c r="A547">
        <v>4.5170000000000003</v>
      </c>
      <c r="B547" s="1">
        <v>140.68</v>
      </c>
      <c r="C547" s="1">
        <v>139.09</v>
      </c>
    </row>
    <row r="548" spans="1:3">
      <c r="A548">
        <v>4.5250000000000004</v>
      </c>
      <c r="B548" s="1">
        <v>141.38999999999999</v>
      </c>
      <c r="C548" s="1">
        <v>139.09</v>
      </c>
    </row>
    <row r="549" spans="1:3">
      <c r="A549">
        <v>4.5330000000000004</v>
      </c>
      <c r="B549" s="1">
        <v>141.38999999999999</v>
      </c>
      <c r="C549" s="1">
        <v>138.38</v>
      </c>
    </row>
    <row r="550" spans="1:3">
      <c r="A550">
        <v>4.5419999999999998</v>
      </c>
      <c r="B550" s="1">
        <v>142.1</v>
      </c>
      <c r="C550" s="1">
        <v>139.09</v>
      </c>
    </row>
    <row r="551" spans="1:3">
      <c r="A551">
        <v>4.55</v>
      </c>
      <c r="B551" s="1">
        <v>141.38999999999999</v>
      </c>
      <c r="C551" s="1">
        <v>138.38</v>
      </c>
    </row>
    <row r="552" spans="1:3">
      <c r="A552">
        <v>4.5579999999999998</v>
      </c>
      <c r="B552" s="1">
        <v>142.1</v>
      </c>
      <c r="C552" s="1">
        <v>139.09</v>
      </c>
    </row>
    <row r="553" spans="1:3">
      <c r="A553">
        <v>4.5670000000000002</v>
      </c>
      <c r="B553" s="1">
        <v>139.27000000000001</v>
      </c>
      <c r="C553" s="1">
        <v>138.38</v>
      </c>
    </row>
    <row r="554" spans="1:3">
      <c r="A554">
        <v>4.5750000000000002</v>
      </c>
      <c r="B554" s="1">
        <v>139.97999999999999</v>
      </c>
      <c r="C554" s="1">
        <v>139.80000000000001</v>
      </c>
    </row>
    <row r="555" spans="1:3">
      <c r="A555">
        <v>4.5830000000000002</v>
      </c>
      <c r="B555" s="1">
        <v>140.68</v>
      </c>
      <c r="C555" s="1">
        <v>139.09</v>
      </c>
    </row>
    <row r="556" spans="1:3">
      <c r="A556">
        <v>4.5919999999999996</v>
      </c>
      <c r="B556" s="1">
        <v>139.97999999999999</v>
      </c>
      <c r="C556" s="1">
        <v>139.80000000000001</v>
      </c>
    </row>
    <row r="557" spans="1:3">
      <c r="A557">
        <v>4.5999999999999996</v>
      </c>
      <c r="B557" s="1">
        <v>139.97999999999999</v>
      </c>
      <c r="C557" s="1">
        <v>139.80000000000001</v>
      </c>
    </row>
    <row r="558" spans="1:3">
      <c r="A558">
        <v>4.6079999999999997</v>
      </c>
      <c r="B558" s="1">
        <v>139.97999999999999</v>
      </c>
      <c r="C558" s="1">
        <v>139.80000000000001</v>
      </c>
    </row>
    <row r="559" spans="1:3">
      <c r="A559">
        <v>4.617</v>
      </c>
      <c r="B559" s="1">
        <v>139.97999999999999</v>
      </c>
      <c r="C559" s="1">
        <v>139.80000000000001</v>
      </c>
    </row>
    <row r="560" spans="1:3">
      <c r="A560">
        <v>4.625</v>
      </c>
      <c r="B560" s="1">
        <v>141.38999999999999</v>
      </c>
      <c r="C560" s="1">
        <v>139.80000000000001</v>
      </c>
    </row>
    <row r="561" spans="1:3">
      <c r="A561">
        <v>4.633</v>
      </c>
      <c r="B561" s="1">
        <v>141.38999999999999</v>
      </c>
      <c r="C561" s="1">
        <v>139.80000000000001</v>
      </c>
    </row>
    <row r="562" spans="1:3">
      <c r="A562">
        <v>4.6420000000000003</v>
      </c>
      <c r="B562" s="1">
        <v>141.38999999999999</v>
      </c>
      <c r="C562" s="1">
        <v>139.80000000000001</v>
      </c>
    </row>
    <row r="563" spans="1:3">
      <c r="A563">
        <v>4.6500000000000004</v>
      </c>
      <c r="B563" s="1">
        <v>141.38999999999999</v>
      </c>
      <c r="C563" s="1">
        <v>139.09</v>
      </c>
    </row>
    <row r="564" spans="1:3">
      <c r="A564">
        <v>4.6580000000000004</v>
      </c>
      <c r="B564" s="1">
        <v>142.1</v>
      </c>
      <c r="C564" s="1">
        <v>139.80000000000001</v>
      </c>
    </row>
    <row r="565" spans="1:3">
      <c r="A565">
        <v>4.6669999999999998</v>
      </c>
      <c r="B565" s="1">
        <v>142.1</v>
      </c>
      <c r="C565" s="1">
        <v>139.09</v>
      </c>
    </row>
    <row r="566" spans="1:3">
      <c r="A566">
        <v>4.6749999999999998</v>
      </c>
      <c r="B566" s="1">
        <v>142.1</v>
      </c>
      <c r="C566" s="1">
        <v>139.80000000000001</v>
      </c>
    </row>
    <row r="567" spans="1:3">
      <c r="A567">
        <v>4.6829999999999998</v>
      </c>
      <c r="B567" s="1">
        <v>142.1</v>
      </c>
      <c r="C567" s="1">
        <v>139.09</v>
      </c>
    </row>
    <row r="568" spans="1:3">
      <c r="A568">
        <v>4.6920000000000002</v>
      </c>
      <c r="B568" s="1">
        <v>142.99</v>
      </c>
      <c r="C568" s="1">
        <v>139.09</v>
      </c>
    </row>
    <row r="569" spans="1:3">
      <c r="A569">
        <v>4.7</v>
      </c>
      <c r="B569" s="1">
        <v>139.27000000000001</v>
      </c>
      <c r="C569" s="1">
        <v>139.09</v>
      </c>
    </row>
    <row r="570" spans="1:3">
      <c r="A570">
        <v>4.7080000000000002</v>
      </c>
      <c r="B570" s="1">
        <v>139.27000000000001</v>
      </c>
      <c r="C570" s="1">
        <v>139.80000000000001</v>
      </c>
    </row>
    <row r="571" spans="1:3">
      <c r="A571">
        <v>4.7169999999999996</v>
      </c>
      <c r="B571" s="1">
        <v>139.97999999999999</v>
      </c>
      <c r="C571" s="1">
        <v>139.80000000000001</v>
      </c>
    </row>
    <row r="572" spans="1:3">
      <c r="A572">
        <v>4.7249999999999996</v>
      </c>
      <c r="B572" s="1">
        <v>139.97999999999999</v>
      </c>
      <c r="C572" s="1">
        <v>140.68</v>
      </c>
    </row>
    <row r="573" spans="1:3">
      <c r="A573">
        <v>4.7329999999999997</v>
      </c>
      <c r="B573" s="1">
        <v>139.97999999999999</v>
      </c>
      <c r="C573" s="1">
        <v>139.80000000000001</v>
      </c>
    </row>
    <row r="574" spans="1:3">
      <c r="A574">
        <v>4.742</v>
      </c>
      <c r="B574" s="1">
        <v>140.68</v>
      </c>
      <c r="C574" s="1">
        <v>140.68</v>
      </c>
    </row>
    <row r="575" spans="1:3">
      <c r="A575">
        <v>4.75</v>
      </c>
      <c r="B575" s="1">
        <v>140.68</v>
      </c>
      <c r="C575" s="1">
        <v>139.80000000000001</v>
      </c>
    </row>
    <row r="576" spans="1:3">
      <c r="A576">
        <v>4.758</v>
      </c>
      <c r="B576" s="1">
        <v>141.38999999999999</v>
      </c>
      <c r="C576" s="1">
        <v>140.68</v>
      </c>
    </row>
    <row r="577" spans="1:3">
      <c r="A577">
        <v>4.7670000000000003</v>
      </c>
      <c r="B577" s="1">
        <v>141.38999999999999</v>
      </c>
      <c r="C577" s="1">
        <v>139.80000000000001</v>
      </c>
    </row>
    <row r="578" spans="1:3">
      <c r="A578">
        <v>4.7750000000000004</v>
      </c>
      <c r="B578" s="1">
        <v>141.38999999999999</v>
      </c>
      <c r="C578" s="1">
        <v>140.68</v>
      </c>
    </row>
    <row r="579" spans="1:3">
      <c r="A579">
        <v>4.7830000000000004</v>
      </c>
      <c r="B579" s="1">
        <v>142.1</v>
      </c>
      <c r="C579" s="1">
        <v>139.80000000000001</v>
      </c>
    </row>
    <row r="580" spans="1:3">
      <c r="A580">
        <v>4.7919999999999998</v>
      </c>
      <c r="B580" s="1">
        <v>142.1</v>
      </c>
      <c r="C580" s="1">
        <v>139.80000000000001</v>
      </c>
    </row>
    <row r="581" spans="1:3">
      <c r="A581">
        <v>4.8</v>
      </c>
      <c r="B581" s="1">
        <v>142.1</v>
      </c>
      <c r="C581" s="1">
        <v>139.80000000000001</v>
      </c>
    </row>
    <row r="582" spans="1:3">
      <c r="A582">
        <v>4.8079999999999998</v>
      </c>
      <c r="B582" s="1">
        <v>142.1</v>
      </c>
      <c r="C582" s="1">
        <v>139.80000000000001</v>
      </c>
    </row>
    <row r="583" spans="1:3">
      <c r="A583">
        <v>4.8170000000000002</v>
      </c>
      <c r="B583" s="1">
        <v>140.68</v>
      </c>
      <c r="C583" s="1">
        <v>139.80000000000001</v>
      </c>
    </row>
    <row r="584" spans="1:3">
      <c r="A584">
        <v>4.8250000000000002</v>
      </c>
      <c r="B584" s="1">
        <v>140.68</v>
      </c>
      <c r="C584" s="1">
        <v>140.68</v>
      </c>
    </row>
    <row r="585" spans="1:3">
      <c r="A585">
        <v>4.8330000000000002</v>
      </c>
      <c r="B585" s="1">
        <v>140.68</v>
      </c>
      <c r="C585" s="1">
        <v>139.80000000000001</v>
      </c>
    </row>
    <row r="586" spans="1:3">
      <c r="A586">
        <v>4.8419999999999996</v>
      </c>
      <c r="B586" s="1">
        <v>140.68</v>
      </c>
      <c r="C586" s="1">
        <v>140.68</v>
      </c>
    </row>
    <row r="587" spans="1:3">
      <c r="A587">
        <v>4.8499999999999996</v>
      </c>
      <c r="B587" s="1">
        <v>140.68</v>
      </c>
      <c r="C587" s="1">
        <v>140.68</v>
      </c>
    </row>
    <row r="588" spans="1:3">
      <c r="A588">
        <v>4.8579999999999997</v>
      </c>
      <c r="B588" s="1">
        <v>140.68</v>
      </c>
      <c r="C588" s="1">
        <v>140.68</v>
      </c>
    </row>
    <row r="589" spans="1:3">
      <c r="A589">
        <v>4.867</v>
      </c>
      <c r="B589" s="1">
        <v>140.68</v>
      </c>
      <c r="C589" s="1">
        <v>140.68</v>
      </c>
    </row>
    <row r="590" spans="1:3">
      <c r="A590">
        <v>4.875</v>
      </c>
      <c r="B590" s="1">
        <v>141.38999999999999</v>
      </c>
      <c r="C590" s="1">
        <v>140.68</v>
      </c>
    </row>
    <row r="591" spans="1:3">
      <c r="A591">
        <v>4.883</v>
      </c>
      <c r="B591" s="1">
        <v>141.38999999999999</v>
      </c>
      <c r="C591" s="1">
        <v>139.80000000000001</v>
      </c>
    </row>
    <row r="592" spans="1:3">
      <c r="A592">
        <v>4.8920000000000003</v>
      </c>
      <c r="B592" s="1">
        <v>141.38999999999999</v>
      </c>
      <c r="C592" s="1">
        <v>140.68</v>
      </c>
    </row>
    <row r="593" spans="1:3">
      <c r="A593">
        <v>4.9000000000000004</v>
      </c>
      <c r="B593" s="1">
        <v>142.1</v>
      </c>
      <c r="C593" s="1">
        <v>139.80000000000001</v>
      </c>
    </row>
    <row r="594" spans="1:3">
      <c r="A594">
        <v>4.9080000000000004</v>
      </c>
      <c r="B594" s="1">
        <v>142.1</v>
      </c>
      <c r="C594" s="1">
        <v>140.68</v>
      </c>
    </row>
    <row r="595" spans="1:3">
      <c r="A595">
        <v>4.9169999999999998</v>
      </c>
      <c r="B595" s="1">
        <v>142.1</v>
      </c>
      <c r="C595" s="1">
        <v>139.80000000000001</v>
      </c>
    </row>
    <row r="596" spans="1:3">
      <c r="A596">
        <v>4.9249999999999998</v>
      </c>
      <c r="B596" s="1">
        <v>142.1</v>
      </c>
      <c r="C596" s="1">
        <v>139.80000000000001</v>
      </c>
    </row>
    <row r="597" spans="1:3">
      <c r="A597">
        <v>4.9329999999999998</v>
      </c>
      <c r="B597" s="1">
        <v>142.1</v>
      </c>
      <c r="C597" s="1">
        <v>139.80000000000001</v>
      </c>
    </row>
    <row r="598" spans="1:3">
      <c r="A598">
        <v>4.9420000000000002</v>
      </c>
      <c r="B598" s="1">
        <v>142.99</v>
      </c>
      <c r="C598" s="1">
        <v>139.80000000000001</v>
      </c>
    </row>
    <row r="599" spans="1:3">
      <c r="A599">
        <v>4.95</v>
      </c>
      <c r="B599" s="1">
        <v>142.99</v>
      </c>
      <c r="C599" s="1">
        <v>139.80000000000001</v>
      </c>
    </row>
    <row r="600" spans="1:3">
      <c r="A600">
        <v>4.9580000000000002</v>
      </c>
      <c r="B600" s="1">
        <v>142.99</v>
      </c>
      <c r="C600" s="1">
        <v>139.80000000000001</v>
      </c>
    </row>
    <row r="601" spans="1:3">
      <c r="A601">
        <v>4.9669999999999996</v>
      </c>
      <c r="B601" s="1">
        <v>142.99</v>
      </c>
      <c r="C601" s="1">
        <v>139.80000000000001</v>
      </c>
    </row>
    <row r="602" spans="1:3">
      <c r="A602">
        <v>4.9749999999999996</v>
      </c>
      <c r="B602" s="1">
        <v>142.99</v>
      </c>
      <c r="C602" s="1">
        <v>139.80000000000001</v>
      </c>
    </row>
    <row r="603" spans="1:3">
      <c r="A603">
        <v>4.9829999999999997</v>
      </c>
      <c r="B603" s="1">
        <v>142.99</v>
      </c>
      <c r="C603" s="1">
        <v>139.80000000000001</v>
      </c>
    </row>
    <row r="604" spans="1:3">
      <c r="A604">
        <v>4.992</v>
      </c>
      <c r="B604" s="1">
        <v>142.99</v>
      </c>
      <c r="C604" s="1">
        <v>139.80000000000001</v>
      </c>
    </row>
    <row r="605" spans="1:3">
      <c r="A605">
        <v>5</v>
      </c>
      <c r="B605" s="1">
        <v>142.99</v>
      </c>
      <c r="C605" s="1">
        <v>139.80000000000001</v>
      </c>
    </row>
    <row r="606" spans="1:3">
      <c r="A606">
        <v>5.008</v>
      </c>
      <c r="B606" s="1">
        <v>142.99</v>
      </c>
      <c r="C606" s="1">
        <v>139.80000000000001</v>
      </c>
    </row>
    <row r="607" spans="1:3">
      <c r="A607">
        <v>5.0170000000000003</v>
      </c>
      <c r="B607" s="1">
        <v>142.99</v>
      </c>
      <c r="C607" s="1">
        <v>139.80000000000001</v>
      </c>
    </row>
    <row r="608" spans="1:3">
      <c r="A608">
        <v>5.0250000000000004</v>
      </c>
      <c r="B608" s="1">
        <v>142.99</v>
      </c>
      <c r="C608" s="1">
        <v>139.80000000000001</v>
      </c>
    </row>
    <row r="609" spans="1:3">
      <c r="A609">
        <v>5.0330000000000004</v>
      </c>
      <c r="B609" s="1">
        <v>142.99</v>
      </c>
      <c r="C609" s="1">
        <v>139.09</v>
      </c>
    </row>
    <row r="610" spans="1:3">
      <c r="A610">
        <v>5.0419999999999998</v>
      </c>
      <c r="B610" s="1">
        <v>143.69</v>
      </c>
      <c r="C610" s="1">
        <v>139.80000000000001</v>
      </c>
    </row>
    <row r="611" spans="1:3">
      <c r="A611">
        <v>5.05</v>
      </c>
      <c r="B611" s="1">
        <v>142.99</v>
      </c>
      <c r="C611" s="1">
        <v>139.09</v>
      </c>
    </row>
    <row r="612" spans="1:3">
      <c r="A612">
        <v>5.0579999999999998</v>
      </c>
      <c r="B612" s="1">
        <v>143.69</v>
      </c>
      <c r="C612" s="1">
        <v>139.09</v>
      </c>
    </row>
    <row r="613" spans="1:3">
      <c r="A613">
        <v>5.0670000000000002</v>
      </c>
      <c r="B613" s="1">
        <v>143.69</v>
      </c>
      <c r="C613" s="1">
        <v>139.09</v>
      </c>
    </row>
    <row r="614" spans="1:3">
      <c r="A614">
        <v>5.0750000000000002</v>
      </c>
      <c r="B614" s="1">
        <v>143.69</v>
      </c>
      <c r="C614" s="1">
        <v>139.80000000000001</v>
      </c>
    </row>
    <row r="615" spans="1:3">
      <c r="A615">
        <v>5.0830000000000002</v>
      </c>
      <c r="B615" s="1">
        <v>143.69</v>
      </c>
      <c r="C615" s="1">
        <v>139.09</v>
      </c>
    </row>
    <row r="616" spans="1:3">
      <c r="A616">
        <v>5.0919999999999996</v>
      </c>
      <c r="B616" s="1">
        <v>143.69</v>
      </c>
      <c r="C616" s="1">
        <v>139.09</v>
      </c>
    </row>
    <row r="617" spans="1:3">
      <c r="A617">
        <v>5.0999999999999996</v>
      </c>
      <c r="B617" s="1">
        <v>143.69</v>
      </c>
      <c r="C617" s="1">
        <v>139.09</v>
      </c>
    </row>
    <row r="618" spans="1:3">
      <c r="A618">
        <v>5.1079999999999997</v>
      </c>
      <c r="B618" s="1">
        <v>143.69</v>
      </c>
      <c r="C618" s="1">
        <v>139.09</v>
      </c>
    </row>
    <row r="619" spans="1:3">
      <c r="A619">
        <v>5.117</v>
      </c>
      <c r="B619" s="1">
        <v>143.69</v>
      </c>
      <c r="C619" s="1">
        <v>139.09</v>
      </c>
    </row>
    <row r="620" spans="1:3">
      <c r="A620">
        <v>5.125</v>
      </c>
      <c r="B620" s="1">
        <v>143.69</v>
      </c>
      <c r="C620" s="1">
        <v>139.09</v>
      </c>
    </row>
    <row r="621" spans="1:3">
      <c r="A621">
        <v>5.133</v>
      </c>
      <c r="B621" s="1">
        <v>143.69</v>
      </c>
      <c r="C621" s="1">
        <v>139.09</v>
      </c>
    </row>
    <row r="622" spans="1:3">
      <c r="A622">
        <v>5.1420000000000003</v>
      </c>
      <c r="B622" s="1">
        <v>143.69</v>
      </c>
      <c r="C622" s="1">
        <v>139.09</v>
      </c>
    </row>
    <row r="623" spans="1:3">
      <c r="A623">
        <v>5.15</v>
      </c>
      <c r="B623" s="1">
        <v>143.69</v>
      </c>
      <c r="C623" s="1">
        <v>139.09</v>
      </c>
    </row>
    <row r="624" spans="1:3">
      <c r="A624">
        <v>5.1580000000000004</v>
      </c>
      <c r="B624" s="1">
        <v>143.69</v>
      </c>
      <c r="C624" s="1">
        <v>139.09</v>
      </c>
    </row>
    <row r="625" spans="1:3">
      <c r="A625">
        <v>5.1669999999999998</v>
      </c>
      <c r="B625" s="1">
        <v>143.69</v>
      </c>
      <c r="C625" s="1">
        <v>139.09</v>
      </c>
    </row>
    <row r="626" spans="1:3">
      <c r="A626">
        <v>5.1749999999999998</v>
      </c>
      <c r="B626" s="1">
        <v>143.69</v>
      </c>
      <c r="C626" s="1">
        <v>139.09</v>
      </c>
    </row>
    <row r="627" spans="1:3">
      <c r="A627">
        <v>5.1829999999999998</v>
      </c>
      <c r="B627" s="1">
        <v>143.69</v>
      </c>
      <c r="C627" s="1">
        <v>138.38</v>
      </c>
    </row>
    <row r="628" spans="1:3">
      <c r="A628">
        <v>5.1920000000000002</v>
      </c>
      <c r="B628" s="1">
        <v>143.69</v>
      </c>
      <c r="C628" s="1">
        <v>139.09</v>
      </c>
    </row>
    <row r="629" spans="1:3">
      <c r="A629">
        <v>5.2</v>
      </c>
      <c r="B629" s="1">
        <v>143.69</v>
      </c>
      <c r="C629" s="1">
        <v>138.38</v>
      </c>
    </row>
    <row r="630" spans="1:3">
      <c r="A630">
        <v>5.2080000000000002</v>
      </c>
      <c r="B630" s="1">
        <v>143.69</v>
      </c>
      <c r="C630" s="1">
        <v>138.38</v>
      </c>
    </row>
    <row r="631" spans="1:3">
      <c r="A631">
        <v>5.2169999999999996</v>
      </c>
      <c r="B631" s="1">
        <v>143.69</v>
      </c>
      <c r="C631" s="1">
        <v>138.38</v>
      </c>
    </row>
    <row r="632" spans="1:3">
      <c r="A632">
        <v>5.2249999999999996</v>
      </c>
      <c r="B632" s="1">
        <v>143.69</v>
      </c>
      <c r="C632" s="1">
        <v>138.38</v>
      </c>
    </row>
    <row r="633" spans="1:3">
      <c r="A633">
        <v>5.2329999999999997</v>
      </c>
      <c r="B633" s="1">
        <v>143.69</v>
      </c>
      <c r="C633" s="1">
        <v>138.38</v>
      </c>
    </row>
    <row r="634" spans="1:3">
      <c r="A634">
        <v>5.242</v>
      </c>
      <c r="B634" s="1">
        <v>143.69</v>
      </c>
      <c r="C634" s="1">
        <v>138.38</v>
      </c>
    </row>
    <row r="635" spans="1:3">
      <c r="A635">
        <v>5.25</v>
      </c>
      <c r="B635" s="1">
        <v>143.69</v>
      </c>
      <c r="C635" s="1">
        <v>138.38</v>
      </c>
    </row>
    <row r="636" spans="1:3">
      <c r="A636">
        <v>5.258</v>
      </c>
      <c r="B636" s="1">
        <v>143.69</v>
      </c>
      <c r="C636" s="1">
        <v>138.38</v>
      </c>
    </row>
    <row r="637" spans="1:3">
      <c r="A637">
        <v>5.2670000000000003</v>
      </c>
      <c r="B637" s="1">
        <v>143.69</v>
      </c>
      <c r="C637" s="1">
        <v>138.38</v>
      </c>
    </row>
    <row r="638" spans="1:3">
      <c r="A638">
        <v>5.2750000000000004</v>
      </c>
      <c r="B638" s="1">
        <v>143.69</v>
      </c>
      <c r="C638" s="1">
        <v>138.38</v>
      </c>
    </row>
    <row r="639" spans="1:3">
      <c r="A639">
        <v>5.2830000000000004</v>
      </c>
      <c r="B639" s="1">
        <v>143.69</v>
      </c>
      <c r="C639" s="1">
        <v>138.38</v>
      </c>
    </row>
    <row r="640" spans="1:3">
      <c r="A640">
        <v>5.2919999999999998</v>
      </c>
      <c r="B640" s="1">
        <v>143.69</v>
      </c>
      <c r="C640" s="1">
        <v>138.38</v>
      </c>
    </row>
    <row r="641" spans="1:3">
      <c r="A641">
        <v>5.3</v>
      </c>
      <c r="B641" s="1">
        <v>143.69</v>
      </c>
      <c r="C641" s="1">
        <v>137.66999999999999</v>
      </c>
    </row>
    <row r="642" spans="1:3">
      <c r="A642">
        <v>5.3079999999999998</v>
      </c>
      <c r="B642" s="1">
        <v>143.69</v>
      </c>
      <c r="C642" s="1">
        <v>138.38</v>
      </c>
    </row>
    <row r="643" spans="1:3">
      <c r="A643">
        <v>5.3170000000000002</v>
      </c>
      <c r="B643" s="1">
        <v>143.69</v>
      </c>
      <c r="C643" s="1">
        <v>138.38</v>
      </c>
    </row>
    <row r="644" spans="1:3">
      <c r="A644">
        <v>5.3250000000000002</v>
      </c>
      <c r="B644" s="1">
        <v>143.69</v>
      </c>
      <c r="C644" s="1">
        <v>138.38</v>
      </c>
    </row>
    <row r="645" spans="1:3">
      <c r="A645">
        <v>5.3330000000000002</v>
      </c>
      <c r="B645" s="1">
        <v>143.69</v>
      </c>
      <c r="C645" s="1">
        <v>137.66999999999999</v>
      </c>
    </row>
    <row r="646" spans="1:3">
      <c r="A646">
        <v>5.3419999999999996</v>
      </c>
      <c r="B646" s="1">
        <v>143.69</v>
      </c>
      <c r="C646" s="1">
        <v>138.38</v>
      </c>
    </row>
    <row r="647" spans="1:3">
      <c r="A647">
        <v>5.35</v>
      </c>
      <c r="B647" s="1">
        <v>143.69</v>
      </c>
      <c r="C647" s="1">
        <v>137.66999999999999</v>
      </c>
    </row>
    <row r="648" spans="1:3">
      <c r="A648">
        <v>5.3579999999999997</v>
      </c>
      <c r="B648" s="1">
        <v>143.69</v>
      </c>
      <c r="C648" s="1">
        <v>137.66999999999999</v>
      </c>
    </row>
    <row r="649" spans="1:3">
      <c r="A649">
        <v>5.367</v>
      </c>
      <c r="B649" s="1">
        <v>143.69</v>
      </c>
      <c r="C649" s="1">
        <v>137.66999999999999</v>
      </c>
    </row>
    <row r="650" spans="1:3">
      <c r="A650">
        <v>5.375</v>
      </c>
      <c r="B650" s="1">
        <v>143.69</v>
      </c>
      <c r="C650" s="1">
        <v>137.66999999999999</v>
      </c>
    </row>
    <row r="651" spans="1:3">
      <c r="A651">
        <v>5.383</v>
      </c>
      <c r="B651" s="1">
        <v>143.69</v>
      </c>
      <c r="C651" s="1">
        <v>137.66999999999999</v>
      </c>
    </row>
    <row r="652" spans="1:3">
      <c r="A652">
        <v>5.3920000000000003</v>
      </c>
      <c r="B652" s="1">
        <v>143.69</v>
      </c>
      <c r="C652" s="1">
        <v>137.66999999999999</v>
      </c>
    </row>
    <row r="653" spans="1:3">
      <c r="A653">
        <v>5.4</v>
      </c>
      <c r="B653" s="1">
        <v>143.69</v>
      </c>
      <c r="C653" s="1">
        <v>137.66999999999999</v>
      </c>
    </row>
    <row r="654" spans="1:3">
      <c r="A654">
        <v>5.4080000000000004</v>
      </c>
      <c r="B654" s="1">
        <v>143.69</v>
      </c>
      <c r="C654" s="1">
        <v>137.66999999999999</v>
      </c>
    </row>
    <row r="655" spans="1:3">
      <c r="A655">
        <v>5.4169999999999998</v>
      </c>
      <c r="B655" s="1">
        <v>143.69</v>
      </c>
      <c r="C655" s="1">
        <v>137.66999999999999</v>
      </c>
    </row>
    <row r="656" spans="1:3">
      <c r="A656">
        <v>5.4249999999999998</v>
      </c>
      <c r="B656" s="1">
        <v>143.69</v>
      </c>
      <c r="C656" s="1">
        <v>137.66999999999999</v>
      </c>
    </row>
    <row r="657" spans="1:3">
      <c r="A657">
        <v>5.4329999999999998</v>
      </c>
      <c r="B657" s="1">
        <v>143.69</v>
      </c>
      <c r="C657" s="1">
        <v>137.66999999999999</v>
      </c>
    </row>
    <row r="658" spans="1:3">
      <c r="A658">
        <v>5.4420000000000002</v>
      </c>
      <c r="B658" s="1">
        <v>143.69</v>
      </c>
      <c r="C658" s="1">
        <v>137.66999999999999</v>
      </c>
    </row>
    <row r="659" spans="1:3">
      <c r="A659">
        <v>5.45</v>
      </c>
      <c r="B659" s="1">
        <v>143.69</v>
      </c>
      <c r="C659" s="1">
        <v>137.66999999999999</v>
      </c>
    </row>
    <row r="660" spans="1:3">
      <c r="A660">
        <v>5.4580000000000002</v>
      </c>
      <c r="B660" s="1">
        <v>143.69</v>
      </c>
      <c r="C660" s="1">
        <v>137.66999999999999</v>
      </c>
    </row>
    <row r="661" spans="1:3">
      <c r="A661">
        <v>5.4669999999999996</v>
      </c>
      <c r="B661" s="1">
        <v>143.69</v>
      </c>
      <c r="C661" s="1">
        <v>137.66999999999999</v>
      </c>
    </row>
    <row r="662" spans="1:3">
      <c r="A662">
        <v>5.4749999999999996</v>
      </c>
      <c r="B662" s="1">
        <v>143.69</v>
      </c>
      <c r="C662" s="1">
        <v>137.66999999999999</v>
      </c>
    </row>
    <row r="663" spans="1:3">
      <c r="A663">
        <v>5.4829999999999997</v>
      </c>
      <c r="B663" s="1">
        <v>143.69</v>
      </c>
      <c r="C663" s="1">
        <v>137.66999999999999</v>
      </c>
    </row>
    <row r="664" spans="1:3">
      <c r="A664">
        <v>5.492</v>
      </c>
      <c r="B664" s="1">
        <v>143.69</v>
      </c>
      <c r="C664" s="1">
        <v>137.66999999999999</v>
      </c>
    </row>
    <row r="665" spans="1:3">
      <c r="A665">
        <v>5.5</v>
      </c>
      <c r="B665" s="1">
        <v>143.69</v>
      </c>
      <c r="C665" s="1">
        <v>137.66999999999999</v>
      </c>
    </row>
    <row r="666" spans="1:3">
      <c r="A666">
        <v>5.508</v>
      </c>
      <c r="B666" s="1">
        <v>143.69</v>
      </c>
      <c r="C666" s="1">
        <v>137.66999999999999</v>
      </c>
    </row>
    <row r="667" spans="1:3">
      <c r="A667">
        <v>5.5170000000000003</v>
      </c>
      <c r="B667" s="1">
        <v>143.69</v>
      </c>
      <c r="C667" s="1">
        <v>137.66999999999999</v>
      </c>
    </row>
    <row r="668" spans="1:3">
      <c r="A668">
        <v>5.5250000000000004</v>
      </c>
      <c r="B668" s="1">
        <v>144.4</v>
      </c>
      <c r="C668" s="1">
        <v>137.66999999999999</v>
      </c>
    </row>
    <row r="669" spans="1:3">
      <c r="A669">
        <v>5.5330000000000004</v>
      </c>
      <c r="B669" s="1">
        <v>143.69</v>
      </c>
      <c r="C669" s="1">
        <v>137.66999999999999</v>
      </c>
    </row>
    <row r="670" spans="1:3">
      <c r="A670">
        <v>5.5419999999999998</v>
      </c>
      <c r="B670" s="1">
        <v>144.4</v>
      </c>
      <c r="C670" s="1">
        <v>137.66999999999999</v>
      </c>
    </row>
    <row r="671" spans="1:3">
      <c r="A671">
        <v>5.55</v>
      </c>
      <c r="B671" s="1">
        <v>144.4</v>
      </c>
      <c r="C671" s="1">
        <v>136.97</v>
      </c>
    </row>
    <row r="672" spans="1:3">
      <c r="A672">
        <v>5.5579999999999998</v>
      </c>
      <c r="B672" s="1">
        <v>143.69</v>
      </c>
      <c r="C672" s="1">
        <v>137.66999999999999</v>
      </c>
    </row>
    <row r="673" spans="1:3">
      <c r="A673">
        <v>5.5670000000000002</v>
      </c>
      <c r="B673" s="1">
        <v>143.69</v>
      </c>
      <c r="C673" s="1">
        <v>136.97</v>
      </c>
    </row>
    <row r="674" spans="1:3">
      <c r="A674">
        <v>5.5750000000000002</v>
      </c>
      <c r="B674" s="1">
        <v>143.69</v>
      </c>
      <c r="C674" s="1">
        <v>137.66999999999999</v>
      </c>
    </row>
    <row r="675" spans="1:3">
      <c r="A675">
        <v>5.5830000000000002</v>
      </c>
      <c r="B675" s="1">
        <v>143.69</v>
      </c>
      <c r="C675" s="1">
        <v>136.97</v>
      </c>
    </row>
    <row r="676" spans="1:3">
      <c r="A676">
        <v>5.5919999999999996</v>
      </c>
      <c r="B676" s="1">
        <v>144.4</v>
      </c>
      <c r="C676" s="1">
        <v>137.66999999999999</v>
      </c>
    </row>
    <row r="677" spans="1:3">
      <c r="A677">
        <v>5.6</v>
      </c>
      <c r="B677" s="1">
        <v>143.69</v>
      </c>
      <c r="C677" s="1">
        <v>136.97</v>
      </c>
    </row>
    <row r="678" spans="1:3">
      <c r="A678">
        <v>5.6079999999999997</v>
      </c>
      <c r="B678" s="1">
        <v>143.69</v>
      </c>
      <c r="C678" s="1">
        <v>137.66999999999999</v>
      </c>
    </row>
    <row r="679" spans="1:3">
      <c r="A679">
        <v>5.617</v>
      </c>
      <c r="B679" s="1">
        <v>143.69</v>
      </c>
      <c r="C679" s="1">
        <v>136.97</v>
      </c>
    </row>
    <row r="680" spans="1:3">
      <c r="A680">
        <v>5.625</v>
      </c>
      <c r="B680" s="1">
        <v>143.69</v>
      </c>
      <c r="C680" s="1">
        <v>136.97</v>
      </c>
    </row>
    <row r="681" spans="1:3">
      <c r="A681">
        <v>5.633</v>
      </c>
      <c r="B681" s="1">
        <v>143.69</v>
      </c>
      <c r="C681" s="1">
        <v>136.97</v>
      </c>
    </row>
    <row r="682" spans="1:3">
      <c r="A682">
        <v>5.6420000000000003</v>
      </c>
      <c r="B682" s="1">
        <v>144.4</v>
      </c>
      <c r="C682" s="1">
        <v>136.97</v>
      </c>
    </row>
    <row r="683" spans="1:3">
      <c r="A683">
        <v>5.65</v>
      </c>
      <c r="B683" s="1">
        <v>144.4</v>
      </c>
      <c r="C683" s="1">
        <v>136.97</v>
      </c>
    </row>
    <row r="684" spans="1:3">
      <c r="A684">
        <v>5.6580000000000004</v>
      </c>
      <c r="B684" s="1">
        <v>143.69</v>
      </c>
      <c r="C684" s="1">
        <v>136.97</v>
      </c>
    </row>
    <row r="685" spans="1:3">
      <c r="A685">
        <v>5.6669999999999998</v>
      </c>
      <c r="B685" s="1">
        <v>143.69</v>
      </c>
      <c r="C685" s="1">
        <v>136.97</v>
      </c>
    </row>
    <row r="686" spans="1:3">
      <c r="A686">
        <v>5.6749999999999998</v>
      </c>
      <c r="B686" s="1">
        <v>144.4</v>
      </c>
      <c r="C686" s="1">
        <v>136.97</v>
      </c>
    </row>
    <row r="687" spans="1:3">
      <c r="A687">
        <v>5.6829999999999998</v>
      </c>
      <c r="B687" s="1">
        <v>144.4</v>
      </c>
      <c r="C687" s="1">
        <v>136.97</v>
      </c>
    </row>
    <row r="688" spans="1:3">
      <c r="A688">
        <v>5.6920000000000002</v>
      </c>
      <c r="B688" s="1">
        <v>143.69</v>
      </c>
      <c r="C688" s="1">
        <v>136.97</v>
      </c>
    </row>
    <row r="689" spans="1:3">
      <c r="A689">
        <v>5.7</v>
      </c>
      <c r="B689" s="1">
        <v>144.4</v>
      </c>
      <c r="C689" s="1">
        <v>136.97</v>
      </c>
    </row>
    <row r="690" spans="1:3">
      <c r="A690">
        <v>5.7080000000000002</v>
      </c>
      <c r="B690" s="1">
        <v>143.69</v>
      </c>
      <c r="C690" s="1">
        <v>136.97</v>
      </c>
    </row>
    <row r="691" spans="1:3">
      <c r="A691">
        <v>5.7169999999999996</v>
      </c>
      <c r="B691" s="1">
        <v>144.4</v>
      </c>
      <c r="C691" s="1">
        <v>136.97</v>
      </c>
    </row>
    <row r="692" spans="1:3">
      <c r="A692">
        <v>5.7249999999999996</v>
      </c>
      <c r="B692" s="1">
        <v>144.4</v>
      </c>
      <c r="C692" s="1">
        <v>136.97</v>
      </c>
    </row>
    <row r="693" spans="1:3">
      <c r="A693">
        <v>5.7329999999999997</v>
      </c>
      <c r="B693" s="1">
        <v>144.4</v>
      </c>
      <c r="C693" s="1">
        <v>136.97</v>
      </c>
    </row>
    <row r="694" spans="1:3">
      <c r="A694">
        <v>5.742</v>
      </c>
      <c r="B694" s="1">
        <v>143.69</v>
      </c>
      <c r="C694" s="1">
        <v>136.97</v>
      </c>
    </row>
    <row r="695" spans="1:3">
      <c r="A695">
        <v>5.75</v>
      </c>
      <c r="B695" s="1">
        <v>144.4</v>
      </c>
      <c r="C695" s="1">
        <v>136.26</v>
      </c>
    </row>
    <row r="696" spans="1:3">
      <c r="A696">
        <v>5.758</v>
      </c>
      <c r="B696" s="1">
        <v>143.69</v>
      </c>
      <c r="C696" s="1">
        <v>136.97</v>
      </c>
    </row>
    <row r="697" spans="1:3">
      <c r="A697">
        <v>5.7670000000000003</v>
      </c>
      <c r="B697" s="1">
        <v>144.4</v>
      </c>
      <c r="C697" s="1">
        <v>136.26</v>
      </c>
    </row>
    <row r="698" spans="1:3">
      <c r="A698">
        <v>5.7750000000000004</v>
      </c>
      <c r="B698" s="1">
        <v>144.4</v>
      </c>
      <c r="C698" s="1">
        <v>136.97</v>
      </c>
    </row>
    <row r="699" spans="1:3">
      <c r="A699">
        <v>5.7830000000000004</v>
      </c>
      <c r="B699" s="1">
        <v>144.4</v>
      </c>
      <c r="C699" s="1">
        <v>136.97</v>
      </c>
    </row>
    <row r="700" spans="1:3">
      <c r="A700">
        <v>5.7919999999999998</v>
      </c>
      <c r="B700" s="1">
        <v>144.4</v>
      </c>
      <c r="C700" s="1">
        <v>136.97</v>
      </c>
    </row>
    <row r="701" spans="1:3">
      <c r="A701">
        <v>5.8</v>
      </c>
      <c r="B701" s="1">
        <v>143.69</v>
      </c>
      <c r="C701" s="1">
        <v>136.26</v>
      </c>
    </row>
    <row r="702" spans="1:3">
      <c r="A702">
        <v>5.8079999999999998</v>
      </c>
      <c r="B702" s="1">
        <v>143.69</v>
      </c>
      <c r="C702" s="1">
        <v>136.26</v>
      </c>
    </row>
    <row r="703" spans="1:3">
      <c r="A703">
        <v>5.8170000000000002</v>
      </c>
      <c r="B703" s="1">
        <v>144.4</v>
      </c>
      <c r="C703" s="1">
        <v>136.26</v>
      </c>
    </row>
    <row r="704" spans="1:3">
      <c r="A704">
        <v>5.8250000000000002</v>
      </c>
      <c r="B704" s="1">
        <v>144.4</v>
      </c>
      <c r="C704" s="1">
        <v>136.97</v>
      </c>
    </row>
    <row r="705" spans="1:3">
      <c r="A705">
        <v>5.8330000000000002</v>
      </c>
      <c r="B705" s="1">
        <v>144.4</v>
      </c>
      <c r="C705" s="1">
        <v>136.26</v>
      </c>
    </row>
    <row r="706" spans="1:3">
      <c r="A706">
        <v>5.8419999999999996</v>
      </c>
      <c r="B706" s="1">
        <v>144.4</v>
      </c>
      <c r="C706" s="1">
        <v>136.97</v>
      </c>
    </row>
    <row r="707" spans="1:3">
      <c r="A707">
        <v>5.85</v>
      </c>
      <c r="B707" s="1">
        <v>144.4</v>
      </c>
      <c r="C707" s="1">
        <v>136.26</v>
      </c>
    </row>
    <row r="708" spans="1:3">
      <c r="A708">
        <v>5.8579999999999997</v>
      </c>
      <c r="B708" s="1">
        <v>143.69</v>
      </c>
      <c r="C708" s="1">
        <v>136.26</v>
      </c>
    </row>
    <row r="709" spans="1:3">
      <c r="A709">
        <v>5.867</v>
      </c>
      <c r="B709" s="1">
        <v>143.69</v>
      </c>
      <c r="C709" s="1">
        <v>136.26</v>
      </c>
    </row>
    <row r="710" spans="1:3">
      <c r="A710">
        <v>5.875</v>
      </c>
      <c r="B710" s="1">
        <v>143.69</v>
      </c>
      <c r="C710" s="1">
        <v>136.26</v>
      </c>
    </row>
    <row r="711" spans="1:3">
      <c r="A711">
        <v>5.883</v>
      </c>
      <c r="B711" s="1">
        <v>144.4</v>
      </c>
      <c r="C711" s="1">
        <v>136.26</v>
      </c>
    </row>
    <row r="712" spans="1:3">
      <c r="A712">
        <v>5.8920000000000003</v>
      </c>
      <c r="B712" s="1">
        <v>144.4</v>
      </c>
      <c r="C712" s="1">
        <v>136.26</v>
      </c>
    </row>
    <row r="713" spans="1:3">
      <c r="A713">
        <v>5.9</v>
      </c>
      <c r="B713" s="1">
        <v>144.4</v>
      </c>
      <c r="C713" s="1">
        <v>136.26</v>
      </c>
    </row>
    <row r="714" spans="1:3">
      <c r="A714">
        <v>5.9080000000000004</v>
      </c>
      <c r="B714" s="1">
        <v>144.4</v>
      </c>
      <c r="C714" s="1">
        <v>136.26</v>
      </c>
    </row>
    <row r="715" spans="1:3">
      <c r="A715">
        <v>5.9169999999999998</v>
      </c>
      <c r="B715" s="1">
        <v>143.69</v>
      </c>
      <c r="C715" s="1">
        <v>136.26</v>
      </c>
    </row>
    <row r="716" spans="1:3">
      <c r="A716">
        <v>5.9249999999999998</v>
      </c>
      <c r="B716" s="1">
        <v>136.97</v>
      </c>
      <c r="C716" s="1">
        <v>136.97</v>
      </c>
    </row>
    <row r="717" spans="1:3">
      <c r="A717">
        <v>5.9329999999999998</v>
      </c>
      <c r="B717" s="1">
        <v>139.27000000000001</v>
      </c>
      <c r="C717" s="1">
        <v>137.66999999999999</v>
      </c>
    </row>
    <row r="718" spans="1:3">
      <c r="A718">
        <v>5.9420000000000002</v>
      </c>
      <c r="B718" s="1">
        <v>139.27000000000001</v>
      </c>
      <c r="C718" s="1">
        <v>139.09</v>
      </c>
    </row>
    <row r="719" spans="1:3">
      <c r="A719">
        <v>5.95</v>
      </c>
      <c r="B719" s="1">
        <v>139.97999999999999</v>
      </c>
      <c r="C719" s="1">
        <v>139.80000000000001</v>
      </c>
    </row>
    <row r="720" spans="1:3">
      <c r="A720">
        <v>5.9580000000000002</v>
      </c>
      <c r="B720" s="1">
        <v>139.97999999999999</v>
      </c>
      <c r="C720" s="1">
        <v>139.80000000000001</v>
      </c>
    </row>
    <row r="721" spans="1:3">
      <c r="A721">
        <v>5.9669999999999996</v>
      </c>
      <c r="B721" s="1">
        <v>139.97999999999999</v>
      </c>
      <c r="C721" s="1">
        <v>139.80000000000001</v>
      </c>
    </row>
    <row r="722" spans="1:3">
      <c r="A722">
        <v>5.9749999999999996</v>
      </c>
      <c r="B722" s="1">
        <v>139.97999999999999</v>
      </c>
      <c r="C722" s="1">
        <v>139.80000000000001</v>
      </c>
    </row>
    <row r="723" spans="1:3">
      <c r="A723">
        <v>5.9829999999999997</v>
      </c>
      <c r="B723" s="1">
        <v>140.68</v>
      </c>
      <c r="C723" s="1">
        <v>139.80000000000001</v>
      </c>
    </row>
    <row r="724" spans="1:3">
      <c r="A724">
        <v>5.992</v>
      </c>
      <c r="B724" s="1">
        <v>140.68</v>
      </c>
      <c r="C724" s="1">
        <v>140.68</v>
      </c>
    </row>
    <row r="725" spans="1:3">
      <c r="A725">
        <v>6</v>
      </c>
      <c r="B725" s="1">
        <v>140.68</v>
      </c>
      <c r="C725" s="1">
        <v>140.68</v>
      </c>
    </row>
    <row r="726" spans="1:3">
      <c r="A726">
        <v>6.008</v>
      </c>
      <c r="B726" s="1">
        <v>140.68</v>
      </c>
      <c r="C726" s="1">
        <v>141.38999999999999</v>
      </c>
    </row>
    <row r="727" spans="1:3">
      <c r="A727">
        <v>6.0170000000000003</v>
      </c>
      <c r="B727" s="1">
        <v>140.68</v>
      </c>
      <c r="C727" s="1">
        <v>140.68</v>
      </c>
    </row>
    <row r="728" spans="1:3">
      <c r="A728">
        <v>6.0250000000000004</v>
      </c>
      <c r="B728" s="1">
        <v>141.38999999999999</v>
      </c>
      <c r="C728" s="1">
        <v>141.38999999999999</v>
      </c>
    </row>
    <row r="729" spans="1:3">
      <c r="A729">
        <v>6.0330000000000004</v>
      </c>
      <c r="B729" s="1">
        <v>141.38999999999999</v>
      </c>
      <c r="C729" s="1">
        <v>141.38999999999999</v>
      </c>
    </row>
    <row r="730" spans="1:3">
      <c r="A730">
        <v>6.0419999999999998</v>
      </c>
      <c r="B730" s="1">
        <v>141.38999999999999</v>
      </c>
      <c r="C730" s="1">
        <v>141.38999999999999</v>
      </c>
    </row>
    <row r="731" spans="1:3">
      <c r="A731">
        <v>6.05</v>
      </c>
      <c r="B731" s="1">
        <v>141.38999999999999</v>
      </c>
      <c r="C731" s="1">
        <v>141.38999999999999</v>
      </c>
    </row>
    <row r="732" spans="1:3">
      <c r="A732">
        <v>6.0579999999999998</v>
      </c>
      <c r="B732" s="1">
        <v>141.38999999999999</v>
      </c>
      <c r="C732" s="1">
        <v>141.38999999999999</v>
      </c>
    </row>
    <row r="733" spans="1:3">
      <c r="A733">
        <v>6.0670000000000002</v>
      </c>
      <c r="B733" s="1">
        <v>141.38999999999999</v>
      </c>
      <c r="C733" s="1">
        <v>141.38999999999999</v>
      </c>
    </row>
    <row r="734" spans="1:3">
      <c r="A734">
        <v>6.0750000000000002</v>
      </c>
      <c r="B734" s="1">
        <v>141.38999999999999</v>
      </c>
      <c r="C734" s="1">
        <v>141.38999999999999</v>
      </c>
    </row>
    <row r="735" spans="1:3">
      <c r="A735">
        <v>6.0830000000000002</v>
      </c>
      <c r="B735" s="1">
        <v>141.38999999999999</v>
      </c>
      <c r="C735" s="1">
        <v>141.38999999999999</v>
      </c>
    </row>
    <row r="736" spans="1:3">
      <c r="A736">
        <v>6.0919999999999996</v>
      </c>
      <c r="B736" s="1">
        <v>142.1</v>
      </c>
      <c r="C736" s="1">
        <v>142.1</v>
      </c>
    </row>
    <row r="737" spans="1:3">
      <c r="A737">
        <v>6.1</v>
      </c>
      <c r="B737" s="1">
        <v>141.38999999999999</v>
      </c>
      <c r="C737" s="1">
        <v>141.38999999999999</v>
      </c>
    </row>
    <row r="738" spans="1:3">
      <c r="A738">
        <v>6.1079999999999997</v>
      </c>
      <c r="B738" s="1">
        <v>142.1</v>
      </c>
      <c r="C738" s="1">
        <v>142.1</v>
      </c>
    </row>
    <row r="739" spans="1:3">
      <c r="A739">
        <v>6.117</v>
      </c>
      <c r="B739" s="1">
        <v>142.1</v>
      </c>
      <c r="C739" s="1">
        <v>142.1</v>
      </c>
    </row>
    <row r="740" spans="1:3">
      <c r="A740">
        <v>6.125</v>
      </c>
      <c r="B740" s="1">
        <v>142.1</v>
      </c>
      <c r="C740" s="1">
        <v>142.1</v>
      </c>
    </row>
    <row r="741" spans="1:3">
      <c r="A741">
        <v>6.133</v>
      </c>
      <c r="B741" s="1">
        <v>142.1</v>
      </c>
      <c r="C741" s="1">
        <v>142.1</v>
      </c>
    </row>
    <row r="742" spans="1:3">
      <c r="A742">
        <v>6.1420000000000003</v>
      </c>
      <c r="B742" s="1">
        <v>142.1</v>
      </c>
      <c r="C742" s="1">
        <v>142.1</v>
      </c>
    </row>
    <row r="743" spans="1:3">
      <c r="A743">
        <v>6.15</v>
      </c>
      <c r="B743" s="1">
        <v>142.1</v>
      </c>
      <c r="C743" s="1">
        <v>142.1</v>
      </c>
    </row>
    <row r="744" spans="1:3">
      <c r="A744">
        <v>6.1580000000000004</v>
      </c>
      <c r="B744" s="1">
        <v>142.1</v>
      </c>
      <c r="C744" s="1">
        <v>142.1</v>
      </c>
    </row>
    <row r="745" spans="1:3">
      <c r="A745">
        <v>6.1669999999999998</v>
      </c>
      <c r="B745" s="1">
        <v>142.1</v>
      </c>
      <c r="C745" s="1">
        <v>142.1</v>
      </c>
    </row>
    <row r="746" spans="1:3">
      <c r="A746">
        <v>6.1749999999999998</v>
      </c>
      <c r="B746" s="1">
        <v>142.1</v>
      </c>
      <c r="C746" s="1">
        <v>142.1</v>
      </c>
    </row>
    <row r="747" spans="1:3">
      <c r="A747">
        <v>6.1829999999999998</v>
      </c>
      <c r="B747" s="1">
        <v>142.1</v>
      </c>
      <c r="C747" s="1">
        <v>142.1</v>
      </c>
    </row>
    <row r="748" spans="1:3">
      <c r="A748">
        <v>6.1920000000000002</v>
      </c>
      <c r="B748" s="1">
        <v>142.1</v>
      </c>
      <c r="C748" s="1">
        <v>142.1</v>
      </c>
    </row>
    <row r="749" spans="1:3">
      <c r="A749">
        <v>6.2</v>
      </c>
      <c r="B749" s="1">
        <v>142.1</v>
      </c>
      <c r="C749" s="1">
        <v>142.1</v>
      </c>
    </row>
    <row r="750" spans="1:3">
      <c r="A750">
        <v>6.2080000000000002</v>
      </c>
      <c r="B750" s="1">
        <v>142.1</v>
      </c>
      <c r="C750" s="1">
        <v>142.1</v>
      </c>
    </row>
    <row r="751" spans="1:3">
      <c r="A751">
        <v>6.2169999999999996</v>
      </c>
      <c r="B751" s="1">
        <v>142.1</v>
      </c>
      <c r="C751" s="1">
        <v>142.1</v>
      </c>
    </row>
    <row r="752" spans="1:3">
      <c r="A752">
        <v>6.2249999999999996</v>
      </c>
      <c r="B752" s="1">
        <v>142.1</v>
      </c>
      <c r="C752" s="1">
        <v>142.1</v>
      </c>
    </row>
    <row r="753" spans="1:3">
      <c r="A753">
        <v>6.2329999999999997</v>
      </c>
      <c r="B753" s="1">
        <v>142.99</v>
      </c>
      <c r="C753" s="1">
        <v>142.1</v>
      </c>
    </row>
    <row r="754" spans="1:3">
      <c r="A754">
        <v>6.242</v>
      </c>
      <c r="B754" s="1">
        <v>142.99</v>
      </c>
      <c r="C754" s="1">
        <v>142.81</v>
      </c>
    </row>
    <row r="755" spans="1:3">
      <c r="A755">
        <v>6.25</v>
      </c>
      <c r="B755" s="1">
        <v>142.1</v>
      </c>
      <c r="C755" s="1">
        <v>142.81</v>
      </c>
    </row>
    <row r="756" spans="1:3">
      <c r="A756">
        <v>6.258</v>
      </c>
      <c r="B756" s="1">
        <v>142.1</v>
      </c>
      <c r="C756" s="1">
        <v>142.1</v>
      </c>
    </row>
    <row r="757" spans="1:3">
      <c r="A757">
        <v>6.2670000000000003</v>
      </c>
      <c r="B757" s="1">
        <v>142.1</v>
      </c>
      <c r="C757" s="1">
        <v>142.1</v>
      </c>
    </row>
    <row r="758" spans="1:3">
      <c r="A758">
        <v>6.2750000000000004</v>
      </c>
      <c r="B758" s="1">
        <v>142.99</v>
      </c>
      <c r="C758" s="1">
        <v>142.81</v>
      </c>
    </row>
    <row r="759" spans="1:3">
      <c r="A759">
        <v>6.2830000000000004</v>
      </c>
      <c r="B759" s="1">
        <v>142.99</v>
      </c>
      <c r="C759" s="1">
        <v>142.1</v>
      </c>
    </row>
    <row r="760" spans="1:3">
      <c r="A760">
        <v>6.2919999999999998</v>
      </c>
      <c r="B760" s="1">
        <v>142.99</v>
      </c>
      <c r="C760" s="1">
        <v>142.81</v>
      </c>
    </row>
    <row r="761" spans="1:3">
      <c r="A761">
        <v>6.3</v>
      </c>
      <c r="B761" s="1">
        <v>142.99</v>
      </c>
      <c r="C761" s="1">
        <v>142.1</v>
      </c>
    </row>
    <row r="762" spans="1:3">
      <c r="A762">
        <v>6.3079999999999998</v>
      </c>
      <c r="B762" s="1">
        <v>142.99</v>
      </c>
      <c r="C762" s="1">
        <v>142.81</v>
      </c>
    </row>
    <row r="763" spans="1:3">
      <c r="A763">
        <v>6.3170000000000002</v>
      </c>
      <c r="B763" s="1">
        <v>142.99</v>
      </c>
      <c r="C763" s="1">
        <v>142.81</v>
      </c>
    </row>
    <row r="764" spans="1:3">
      <c r="A764">
        <v>6.3250000000000002</v>
      </c>
      <c r="B764" s="1">
        <v>142.1</v>
      </c>
      <c r="C764" s="1">
        <v>142.81</v>
      </c>
    </row>
    <row r="765" spans="1:3">
      <c r="A765">
        <v>6.3330000000000002</v>
      </c>
      <c r="B765" s="1">
        <v>142.1</v>
      </c>
      <c r="C765" s="1">
        <v>142.1</v>
      </c>
    </row>
    <row r="766" spans="1:3">
      <c r="A766">
        <v>6.3419999999999996</v>
      </c>
      <c r="B766" s="1">
        <v>122.98</v>
      </c>
      <c r="C766" s="1">
        <v>137.66999999999999</v>
      </c>
    </row>
    <row r="767" spans="1:3">
      <c r="A767">
        <v>6.35</v>
      </c>
      <c r="B767" s="1">
        <v>140.68</v>
      </c>
      <c r="C767" s="1">
        <v>124.4</v>
      </c>
    </row>
    <row r="768" spans="1:3">
      <c r="A768">
        <v>6.3579999999999997</v>
      </c>
      <c r="B768" s="1">
        <v>135.55000000000001</v>
      </c>
      <c r="C768" s="1">
        <v>113.42</v>
      </c>
    </row>
    <row r="769" spans="1:3">
      <c r="A769">
        <v>6.367</v>
      </c>
      <c r="B769" s="1">
        <v>139.27000000000001</v>
      </c>
      <c r="C769" s="1">
        <v>112</v>
      </c>
    </row>
    <row r="770" spans="1:3">
      <c r="A770">
        <v>6.375</v>
      </c>
      <c r="B770" s="1">
        <v>139.27000000000001</v>
      </c>
      <c r="C770" s="1">
        <v>112</v>
      </c>
    </row>
    <row r="771" spans="1:3">
      <c r="A771">
        <v>6.383</v>
      </c>
      <c r="B771" s="1">
        <v>140.68</v>
      </c>
      <c r="C771" s="1">
        <v>112</v>
      </c>
    </row>
    <row r="772" spans="1:3">
      <c r="A772">
        <v>6.3920000000000003</v>
      </c>
      <c r="B772" s="1">
        <v>139.97999999999999</v>
      </c>
      <c r="C772" s="1">
        <v>112</v>
      </c>
    </row>
    <row r="773" spans="1:3">
      <c r="A773">
        <v>6.4</v>
      </c>
      <c r="B773" s="1">
        <v>141.38999999999999</v>
      </c>
      <c r="C773" s="1">
        <v>112</v>
      </c>
    </row>
    <row r="774" spans="1:3">
      <c r="A774">
        <v>6.4080000000000004</v>
      </c>
      <c r="B774" s="1">
        <v>141.38999999999999</v>
      </c>
      <c r="C774" s="1">
        <v>112</v>
      </c>
    </row>
    <row r="775" spans="1:3">
      <c r="A775">
        <v>6.4169999999999998</v>
      </c>
      <c r="B775" s="1">
        <v>141.38999999999999</v>
      </c>
      <c r="C775" s="1">
        <v>112</v>
      </c>
    </row>
    <row r="776" spans="1:3">
      <c r="A776">
        <v>6.4249999999999998</v>
      </c>
      <c r="B776" s="1">
        <v>141.38999999999999</v>
      </c>
      <c r="C776" s="1">
        <v>112</v>
      </c>
    </row>
    <row r="777" spans="1:3">
      <c r="A777">
        <v>6.4329999999999998</v>
      </c>
      <c r="B777" s="1">
        <v>142.1</v>
      </c>
      <c r="C777" s="1">
        <v>111.12</v>
      </c>
    </row>
    <row r="778" spans="1:3">
      <c r="A778">
        <v>6.4420000000000002</v>
      </c>
      <c r="B778" s="1">
        <v>142.1</v>
      </c>
      <c r="C778" s="1">
        <v>112</v>
      </c>
    </row>
    <row r="779" spans="1:3">
      <c r="A779">
        <v>6.45</v>
      </c>
      <c r="B779" s="1">
        <v>142.1</v>
      </c>
      <c r="C779" s="1">
        <v>111.12</v>
      </c>
    </row>
    <row r="780" spans="1:3">
      <c r="A780">
        <v>6.4580000000000002</v>
      </c>
      <c r="B780" s="1">
        <v>142.1</v>
      </c>
      <c r="C780" s="1">
        <v>111.12</v>
      </c>
    </row>
    <row r="781" spans="1:3">
      <c r="A781">
        <v>6.4669999999999996</v>
      </c>
      <c r="B781" s="1">
        <v>142.1</v>
      </c>
      <c r="C781" s="1">
        <v>103.86</v>
      </c>
    </row>
    <row r="782" spans="1:3">
      <c r="A782">
        <v>6.4749999999999996</v>
      </c>
      <c r="B782" s="1">
        <v>140.68</v>
      </c>
      <c r="C782" s="1">
        <v>94.296999999999997</v>
      </c>
    </row>
    <row r="783" spans="1:3">
      <c r="A783">
        <v>6.4829999999999997</v>
      </c>
      <c r="B783" s="1">
        <v>139.97999999999999</v>
      </c>
      <c r="C783" s="1">
        <v>89.870999999999995</v>
      </c>
    </row>
    <row r="784" spans="1:3">
      <c r="A784">
        <v>6.492</v>
      </c>
      <c r="B784" s="1">
        <v>143.69</v>
      </c>
      <c r="C784" s="1">
        <v>89.870999999999995</v>
      </c>
    </row>
    <row r="785" spans="1:3">
      <c r="A785">
        <v>6.5</v>
      </c>
      <c r="B785" s="1">
        <v>142.1</v>
      </c>
      <c r="C785" s="1">
        <v>89.870999999999995</v>
      </c>
    </row>
    <row r="786" spans="1:3">
      <c r="A786">
        <v>6.508</v>
      </c>
      <c r="B786" s="1">
        <v>139.27000000000001</v>
      </c>
      <c r="C786" s="1">
        <v>89.870999999999995</v>
      </c>
    </row>
    <row r="787" spans="1:3">
      <c r="A787">
        <v>6.5170000000000003</v>
      </c>
      <c r="B787" s="1">
        <v>142.1</v>
      </c>
      <c r="C787" s="1">
        <v>89.870999999999995</v>
      </c>
    </row>
    <row r="788" spans="1:3">
      <c r="A788">
        <v>6.5250000000000004</v>
      </c>
      <c r="B788" s="1">
        <v>143.69</v>
      </c>
      <c r="C788" s="1">
        <v>89.870999999999995</v>
      </c>
    </row>
    <row r="789" spans="1:3">
      <c r="A789">
        <v>6.5330000000000004</v>
      </c>
      <c r="B789" s="1">
        <v>141.38999999999999</v>
      </c>
      <c r="C789" s="1">
        <v>89.870999999999995</v>
      </c>
    </row>
    <row r="790" spans="1:3">
      <c r="A790">
        <v>6.5419999999999998</v>
      </c>
      <c r="B790" s="1">
        <v>141.38999999999999</v>
      </c>
      <c r="C790" s="1">
        <v>89.870999999999995</v>
      </c>
    </row>
    <row r="791" spans="1:3">
      <c r="A791">
        <v>6.55</v>
      </c>
      <c r="B791" s="1">
        <v>142.99</v>
      </c>
      <c r="C791" s="1">
        <v>89.162999999999997</v>
      </c>
    </row>
    <row r="792" spans="1:3">
      <c r="A792">
        <v>6.5579999999999998</v>
      </c>
      <c r="B792" s="1">
        <v>142.99</v>
      </c>
      <c r="C792" s="1">
        <v>89.870999999999995</v>
      </c>
    </row>
    <row r="793" spans="1:3">
      <c r="A793">
        <v>6.5670000000000002</v>
      </c>
      <c r="B793" s="1">
        <v>141.38999999999999</v>
      </c>
      <c r="C793" s="1">
        <v>89.870999999999995</v>
      </c>
    </row>
    <row r="794" spans="1:3">
      <c r="A794">
        <v>6.5750000000000002</v>
      </c>
      <c r="B794" s="1">
        <v>142.1</v>
      </c>
      <c r="C794" s="1">
        <v>89.870999999999995</v>
      </c>
    </row>
    <row r="795" spans="1:3">
      <c r="A795">
        <v>6.5830000000000002</v>
      </c>
      <c r="B795" s="1">
        <v>143.69</v>
      </c>
      <c r="C795" s="1">
        <v>89.870999999999995</v>
      </c>
    </row>
    <row r="796" spans="1:3">
      <c r="A796">
        <v>6.5919999999999996</v>
      </c>
      <c r="B796" s="1">
        <v>142.99</v>
      </c>
      <c r="C796" s="1">
        <v>89.870999999999995</v>
      </c>
    </row>
    <row r="797" spans="1:3">
      <c r="A797">
        <v>6.6</v>
      </c>
      <c r="B797" s="1">
        <v>142.1</v>
      </c>
      <c r="C797" s="1">
        <v>81.727000000000004</v>
      </c>
    </row>
    <row r="798" spans="1:3">
      <c r="A798">
        <v>6.6079999999999997</v>
      </c>
      <c r="B798" s="1">
        <v>138.56</v>
      </c>
      <c r="C798" s="1">
        <v>75.176000000000002</v>
      </c>
    </row>
    <row r="799" spans="1:3">
      <c r="A799">
        <v>6.617</v>
      </c>
      <c r="B799" s="1">
        <v>142.1</v>
      </c>
      <c r="C799" s="1">
        <v>74.468000000000004</v>
      </c>
    </row>
    <row r="800" spans="1:3">
      <c r="A800">
        <v>6.625</v>
      </c>
      <c r="B800" s="1">
        <v>142.99</v>
      </c>
      <c r="C800" s="1">
        <v>74.468000000000004</v>
      </c>
    </row>
    <row r="801" spans="1:3">
      <c r="A801">
        <v>6.633</v>
      </c>
      <c r="B801" s="1">
        <v>140.68</v>
      </c>
      <c r="C801" s="1">
        <v>74.468000000000004</v>
      </c>
    </row>
    <row r="802" spans="1:3">
      <c r="A802">
        <v>6.6420000000000003</v>
      </c>
      <c r="B802" s="1">
        <v>139.97999999999999</v>
      </c>
      <c r="C802" s="1">
        <v>74.468000000000004</v>
      </c>
    </row>
    <row r="803" spans="1:3">
      <c r="A803">
        <v>6.65</v>
      </c>
      <c r="B803" s="1">
        <v>143.69</v>
      </c>
      <c r="C803" s="1">
        <v>74.468000000000004</v>
      </c>
    </row>
    <row r="804" spans="1:3">
      <c r="A804">
        <v>6.6580000000000004</v>
      </c>
      <c r="B804" s="1">
        <v>142.99</v>
      </c>
      <c r="C804" s="1">
        <v>74.468000000000004</v>
      </c>
    </row>
    <row r="805" spans="1:3">
      <c r="A805">
        <v>6.6669999999999998</v>
      </c>
      <c r="B805" s="1">
        <v>141.38999999999999</v>
      </c>
      <c r="C805" s="1">
        <v>74.468000000000004</v>
      </c>
    </row>
    <row r="806" spans="1:3">
      <c r="A806">
        <v>6.6749999999999998</v>
      </c>
      <c r="B806" s="1">
        <v>142.1</v>
      </c>
      <c r="C806" s="1">
        <v>74.468000000000004</v>
      </c>
    </row>
    <row r="807" spans="1:3">
      <c r="A807">
        <v>6.6829999999999998</v>
      </c>
      <c r="B807" s="1">
        <v>143.69</v>
      </c>
      <c r="C807" s="1">
        <v>74.468000000000004</v>
      </c>
    </row>
    <row r="808" spans="1:3">
      <c r="A808">
        <v>6.6920000000000002</v>
      </c>
      <c r="B808" s="1">
        <v>142.1</v>
      </c>
      <c r="C808" s="1">
        <v>74.468000000000004</v>
      </c>
    </row>
    <row r="809" spans="1:3">
      <c r="A809">
        <v>6.7</v>
      </c>
      <c r="B809" s="1">
        <v>141.38999999999999</v>
      </c>
      <c r="C809" s="1">
        <v>74.468000000000004</v>
      </c>
    </row>
    <row r="810" spans="1:3">
      <c r="A810">
        <v>6.7080000000000002</v>
      </c>
      <c r="B810" s="1">
        <v>142.99</v>
      </c>
      <c r="C810" s="1">
        <v>74.468000000000004</v>
      </c>
    </row>
    <row r="811" spans="1:3">
      <c r="A811">
        <v>6.7169999999999996</v>
      </c>
      <c r="B811" s="1">
        <v>143.69</v>
      </c>
      <c r="C811" s="1">
        <v>72.165999999999997</v>
      </c>
    </row>
    <row r="812" spans="1:3">
      <c r="A812">
        <v>6.7249999999999996</v>
      </c>
      <c r="B812" s="1">
        <v>140.68</v>
      </c>
      <c r="C812" s="1">
        <v>64.906999999999996</v>
      </c>
    </row>
    <row r="813" spans="1:3">
      <c r="A813">
        <v>6.7329999999999997</v>
      </c>
      <c r="B813" s="1">
        <v>139.97999999999999</v>
      </c>
      <c r="C813" s="1">
        <v>62.604999999999997</v>
      </c>
    </row>
    <row r="814" spans="1:3">
      <c r="A814">
        <v>6.742</v>
      </c>
      <c r="B814" s="1">
        <v>143.69</v>
      </c>
      <c r="C814" s="1">
        <v>63.49</v>
      </c>
    </row>
    <row r="815" spans="1:3">
      <c r="A815">
        <v>6.75</v>
      </c>
      <c r="B815" s="1">
        <v>142.1</v>
      </c>
      <c r="C815" s="1">
        <v>62.604999999999997</v>
      </c>
    </row>
    <row r="816" spans="1:3">
      <c r="A816">
        <v>6.758</v>
      </c>
      <c r="B816" s="1">
        <v>139.27000000000001</v>
      </c>
      <c r="C816" s="1">
        <v>62.604999999999997</v>
      </c>
    </row>
    <row r="817" spans="1:3">
      <c r="A817">
        <v>6.7670000000000003</v>
      </c>
      <c r="B817" s="1">
        <v>142.1</v>
      </c>
      <c r="C817" s="1">
        <v>62.604999999999997</v>
      </c>
    </row>
    <row r="818" spans="1:3">
      <c r="A818">
        <v>6.7750000000000004</v>
      </c>
      <c r="B818" s="1">
        <v>143.69</v>
      </c>
      <c r="C818" s="1">
        <v>63.49</v>
      </c>
    </row>
    <row r="819" spans="1:3">
      <c r="A819">
        <v>6.7830000000000004</v>
      </c>
      <c r="B819" s="1">
        <v>141.38999999999999</v>
      </c>
      <c r="C819" s="1">
        <v>62.604999999999997</v>
      </c>
    </row>
    <row r="820" spans="1:3">
      <c r="A820">
        <v>6.7919999999999998</v>
      </c>
      <c r="B820" s="1">
        <v>141.38999999999999</v>
      </c>
      <c r="C820" s="1">
        <v>63.49</v>
      </c>
    </row>
    <row r="821" spans="1:3">
      <c r="A821">
        <v>6.8</v>
      </c>
      <c r="B821" s="1">
        <v>142.99</v>
      </c>
      <c r="C821" s="1">
        <v>63.49</v>
      </c>
    </row>
    <row r="822" spans="1:3">
      <c r="A822">
        <v>6.8079999999999998</v>
      </c>
      <c r="B822" s="1">
        <v>142.99</v>
      </c>
      <c r="C822" s="1">
        <v>63.49</v>
      </c>
    </row>
    <row r="823" spans="1:3">
      <c r="A823">
        <v>6.8170000000000002</v>
      </c>
      <c r="B823" s="1">
        <v>142.1</v>
      </c>
      <c r="C823" s="1">
        <v>63.49</v>
      </c>
    </row>
    <row r="824" spans="1:3">
      <c r="A824">
        <v>6.8250000000000002</v>
      </c>
      <c r="B824" s="1">
        <v>142.99</v>
      </c>
      <c r="C824" s="1">
        <v>63.49</v>
      </c>
    </row>
    <row r="825" spans="1:3">
      <c r="A825">
        <v>6.8330000000000002</v>
      </c>
      <c r="B825" s="1">
        <v>143.69</v>
      </c>
      <c r="C825" s="1">
        <v>63.49</v>
      </c>
    </row>
    <row r="826" spans="1:3">
      <c r="A826">
        <v>6.8419999999999996</v>
      </c>
      <c r="B826" s="1">
        <v>142.99</v>
      </c>
      <c r="C826" s="1">
        <v>63.49</v>
      </c>
    </row>
    <row r="827" spans="1:3">
      <c r="A827">
        <v>6.85</v>
      </c>
      <c r="B827" s="1">
        <v>142.1</v>
      </c>
      <c r="C827" s="1">
        <v>59.064</v>
      </c>
    </row>
    <row r="828" spans="1:3">
      <c r="A828">
        <v>6.8579999999999997</v>
      </c>
      <c r="B828" s="1">
        <v>138.56</v>
      </c>
      <c r="C828" s="1">
        <v>54.637999999999998</v>
      </c>
    </row>
    <row r="829" spans="1:3">
      <c r="A829">
        <v>6.867</v>
      </c>
      <c r="B829" s="1">
        <v>142.99</v>
      </c>
      <c r="C829" s="1">
        <v>54.637999999999998</v>
      </c>
    </row>
    <row r="830" spans="1:3">
      <c r="A830">
        <v>6.875</v>
      </c>
      <c r="B830" s="1">
        <v>142.99</v>
      </c>
      <c r="C830" s="1">
        <v>54.637999999999998</v>
      </c>
    </row>
    <row r="831" spans="1:3">
      <c r="A831">
        <v>6.883</v>
      </c>
      <c r="B831" s="1">
        <v>140.68</v>
      </c>
      <c r="C831" s="1">
        <v>54.637999999999998</v>
      </c>
    </row>
    <row r="832" spans="1:3">
      <c r="A832">
        <v>6.8920000000000003</v>
      </c>
      <c r="B832" s="1">
        <v>140.68</v>
      </c>
      <c r="C832" s="1">
        <v>54.637999999999998</v>
      </c>
    </row>
    <row r="833" spans="1:3">
      <c r="A833">
        <v>6.9</v>
      </c>
      <c r="B833" s="1">
        <v>143.69</v>
      </c>
      <c r="C833" s="1">
        <v>54.637999999999998</v>
      </c>
    </row>
    <row r="834" spans="1:3">
      <c r="A834">
        <v>6.9080000000000004</v>
      </c>
      <c r="B834" s="1">
        <v>142.99</v>
      </c>
      <c r="C834" s="1">
        <v>54.637999999999998</v>
      </c>
    </row>
    <row r="835" spans="1:3">
      <c r="A835">
        <v>6.9169999999999998</v>
      </c>
      <c r="B835" s="1">
        <v>141.38999999999999</v>
      </c>
      <c r="C835" s="1">
        <v>54.637999999999998</v>
      </c>
    </row>
    <row r="836" spans="1:3">
      <c r="A836">
        <v>6.9249999999999998</v>
      </c>
      <c r="B836" s="1">
        <v>142.1</v>
      </c>
      <c r="C836" s="1">
        <v>54.637999999999998</v>
      </c>
    </row>
    <row r="837" spans="1:3">
      <c r="A837">
        <v>6.9329999999999998</v>
      </c>
      <c r="B837" s="1">
        <v>143.69</v>
      </c>
      <c r="C837" s="1">
        <v>54.637999999999998</v>
      </c>
    </row>
    <row r="838" spans="1:3">
      <c r="A838">
        <v>6.9420000000000002</v>
      </c>
      <c r="B838" s="1">
        <v>142.1</v>
      </c>
      <c r="C838" s="1">
        <v>54.637999999999998</v>
      </c>
    </row>
    <row r="839" spans="1:3">
      <c r="A839">
        <v>6.95</v>
      </c>
      <c r="B839" s="1">
        <v>142.1</v>
      </c>
      <c r="C839" s="1">
        <v>54.637999999999998</v>
      </c>
    </row>
    <row r="840" spans="1:3">
      <c r="A840">
        <v>6.9580000000000002</v>
      </c>
      <c r="B840" s="1">
        <v>142.99</v>
      </c>
      <c r="C840" s="1">
        <v>55.345999999999997</v>
      </c>
    </row>
    <row r="841" spans="1:3">
      <c r="A841">
        <v>6.9669999999999996</v>
      </c>
      <c r="B841" s="1">
        <v>143.69</v>
      </c>
      <c r="C841" s="1">
        <v>53.93</v>
      </c>
    </row>
    <row r="842" spans="1:3">
      <c r="A842">
        <v>6.9749999999999996</v>
      </c>
      <c r="B842" s="1">
        <v>140.68</v>
      </c>
      <c r="C842" s="1">
        <v>48.618000000000002</v>
      </c>
    </row>
    <row r="843" spans="1:3">
      <c r="A843">
        <v>6.9829999999999997</v>
      </c>
      <c r="B843" s="1">
        <v>139.97999999999999</v>
      </c>
      <c r="C843" s="1">
        <v>47.201999999999998</v>
      </c>
    </row>
    <row r="844" spans="1:3">
      <c r="A844">
        <v>6.992</v>
      </c>
      <c r="B844" s="1">
        <v>143.69</v>
      </c>
      <c r="C844" s="1">
        <v>47.91</v>
      </c>
    </row>
    <row r="845" spans="1:3">
      <c r="A845">
        <v>7</v>
      </c>
      <c r="B845" s="1">
        <v>142.1</v>
      </c>
      <c r="C845" s="1">
        <v>47.91</v>
      </c>
    </row>
    <row r="846" spans="1:3">
      <c r="A846">
        <v>7.008</v>
      </c>
      <c r="B846" s="1">
        <v>139.97999999999999</v>
      </c>
      <c r="C846" s="1">
        <v>47.91</v>
      </c>
    </row>
    <row r="847" spans="1:3">
      <c r="A847">
        <v>7.0170000000000003</v>
      </c>
      <c r="B847" s="1">
        <v>142.1</v>
      </c>
      <c r="C847" s="1">
        <v>47.91</v>
      </c>
    </row>
    <row r="848" spans="1:3">
      <c r="A848">
        <v>7.0250000000000004</v>
      </c>
      <c r="B848" s="1">
        <v>143.69</v>
      </c>
      <c r="C848" s="1">
        <v>47.91</v>
      </c>
    </row>
    <row r="849" spans="1:3">
      <c r="A849">
        <v>7.0330000000000004</v>
      </c>
      <c r="B849" s="1">
        <v>141.38999999999999</v>
      </c>
      <c r="C849" s="1">
        <v>47.91</v>
      </c>
    </row>
    <row r="850" spans="1:3">
      <c r="A850">
        <v>7.0419999999999998</v>
      </c>
      <c r="B850" s="1">
        <v>141.38999999999999</v>
      </c>
      <c r="C850" s="1">
        <v>47.91</v>
      </c>
    </row>
    <row r="851" spans="1:3">
      <c r="A851">
        <v>7.05</v>
      </c>
      <c r="B851" s="1">
        <v>142.99</v>
      </c>
      <c r="C851" s="1">
        <v>47.91</v>
      </c>
    </row>
    <row r="852" spans="1:3">
      <c r="A852">
        <v>7.0579999999999998</v>
      </c>
      <c r="B852" s="1">
        <v>143.69</v>
      </c>
      <c r="C852" s="1">
        <v>47.91</v>
      </c>
    </row>
    <row r="853" spans="1:3">
      <c r="A853">
        <v>7.0670000000000002</v>
      </c>
      <c r="B853" s="1">
        <v>142.1</v>
      </c>
      <c r="C853" s="1">
        <v>47.91</v>
      </c>
    </row>
    <row r="854" spans="1:3">
      <c r="A854">
        <v>7.0750000000000002</v>
      </c>
      <c r="B854" s="1">
        <v>142.99</v>
      </c>
      <c r="C854" s="1">
        <v>47.91</v>
      </c>
    </row>
    <row r="855" spans="1:3">
      <c r="A855">
        <v>7.0830000000000002</v>
      </c>
      <c r="B855" s="1">
        <v>143.69</v>
      </c>
      <c r="C855" s="1">
        <v>47.91</v>
      </c>
    </row>
    <row r="856" spans="1:3">
      <c r="A856">
        <v>7.0919999999999996</v>
      </c>
      <c r="B856" s="1">
        <v>142.99</v>
      </c>
      <c r="C856" s="1">
        <v>47.91</v>
      </c>
    </row>
    <row r="857" spans="1:3">
      <c r="A857">
        <v>7.1</v>
      </c>
      <c r="B857" s="1">
        <v>142.99</v>
      </c>
      <c r="C857" s="1">
        <v>46.494</v>
      </c>
    </row>
    <row r="858" spans="1:3">
      <c r="A858">
        <v>7.1079999999999997</v>
      </c>
      <c r="B858" s="1">
        <v>138.56</v>
      </c>
      <c r="C858" s="1">
        <v>42.774999999999999</v>
      </c>
    </row>
    <row r="859" spans="1:3">
      <c r="A859">
        <v>7.117</v>
      </c>
      <c r="B859" s="1">
        <v>142.99</v>
      </c>
      <c r="C859" s="1">
        <v>42.774999999999999</v>
      </c>
    </row>
    <row r="860" spans="1:3">
      <c r="A860">
        <v>7.125</v>
      </c>
      <c r="B860" s="1">
        <v>142.99</v>
      </c>
      <c r="C860" s="1">
        <v>42.774999999999999</v>
      </c>
    </row>
    <row r="861" spans="1:3">
      <c r="A861">
        <v>7.133</v>
      </c>
      <c r="B861" s="1">
        <v>140.68</v>
      </c>
      <c r="C861" s="1">
        <v>42.774999999999999</v>
      </c>
    </row>
    <row r="862" spans="1:3">
      <c r="A862">
        <v>7.1420000000000003</v>
      </c>
      <c r="B862" s="1">
        <v>139.97999999999999</v>
      </c>
      <c r="C862" s="1">
        <v>42.774999999999999</v>
      </c>
    </row>
    <row r="863" spans="1:3">
      <c r="A863">
        <v>7.15</v>
      </c>
      <c r="B863" s="1">
        <v>143.69</v>
      </c>
      <c r="C863" s="1">
        <v>42.774999999999999</v>
      </c>
    </row>
    <row r="864" spans="1:3">
      <c r="A864">
        <v>7.1580000000000004</v>
      </c>
      <c r="B864" s="1">
        <v>142.1</v>
      </c>
      <c r="C864" s="1">
        <v>42.774999999999999</v>
      </c>
    </row>
    <row r="865" spans="1:3">
      <c r="A865">
        <v>7.1669999999999998</v>
      </c>
      <c r="B865" s="1">
        <v>141.38999999999999</v>
      </c>
      <c r="C865" s="1">
        <v>42.774999999999999</v>
      </c>
    </row>
    <row r="866" spans="1:3">
      <c r="A866">
        <v>7.1749999999999998</v>
      </c>
      <c r="B866" s="1">
        <v>142.1</v>
      </c>
      <c r="C866" s="1">
        <v>43.484000000000002</v>
      </c>
    </row>
    <row r="867" spans="1:3">
      <c r="A867">
        <v>7.1829999999999998</v>
      </c>
      <c r="B867" s="1">
        <v>143.69</v>
      </c>
      <c r="C867" s="1">
        <v>42.774999999999999</v>
      </c>
    </row>
    <row r="868" spans="1:3">
      <c r="A868">
        <v>7.1920000000000002</v>
      </c>
      <c r="B868" s="1">
        <v>142.1</v>
      </c>
      <c r="C868" s="1">
        <v>43.484000000000002</v>
      </c>
    </row>
    <row r="869" spans="1:3">
      <c r="A869">
        <v>7.2</v>
      </c>
      <c r="B869" s="1">
        <v>142.1</v>
      </c>
      <c r="C869" s="1">
        <v>43.484000000000002</v>
      </c>
    </row>
    <row r="870" spans="1:3">
      <c r="A870">
        <v>7.2080000000000002</v>
      </c>
      <c r="B870" s="1">
        <v>142.99</v>
      </c>
      <c r="C870" s="1">
        <v>43.484000000000002</v>
      </c>
    </row>
    <row r="871" spans="1:3">
      <c r="A871">
        <v>7.2169999999999996</v>
      </c>
      <c r="B871" s="1">
        <v>143.69</v>
      </c>
      <c r="C871" s="1">
        <v>43.484000000000002</v>
      </c>
    </row>
    <row r="872" spans="1:3">
      <c r="A872">
        <v>7.2249999999999996</v>
      </c>
      <c r="B872" s="1">
        <v>142.1</v>
      </c>
      <c r="C872" s="1">
        <v>43.484000000000002</v>
      </c>
    </row>
    <row r="873" spans="1:3">
      <c r="A873">
        <v>7.2329999999999997</v>
      </c>
      <c r="B873" s="1">
        <v>142.99</v>
      </c>
      <c r="C873" s="1">
        <v>43.484000000000002</v>
      </c>
    </row>
    <row r="874" spans="1:3">
      <c r="A874">
        <v>7.242</v>
      </c>
      <c r="B874" s="1">
        <v>143.69</v>
      </c>
      <c r="C874" s="1">
        <v>43.484000000000002</v>
      </c>
    </row>
    <row r="875" spans="1:3">
      <c r="A875">
        <v>7.25</v>
      </c>
      <c r="B875" s="1">
        <v>143.69</v>
      </c>
      <c r="C875" s="1">
        <v>43.484000000000002</v>
      </c>
    </row>
    <row r="876" spans="1:3">
      <c r="A876">
        <v>7.258</v>
      </c>
      <c r="B876" s="1">
        <v>142.99</v>
      </c>
      <c r="C876" s="1">
        <v>43.484000000000002</v>
      </c>
    </row>
    <row r="877" spans="1:3">
      <c r="A877">
        <v>7.2670000000000003</v>
      </c>
      <c r="B877" s="1">
        <v>142.99</v>
      </c>
      <c r="C877" s="1">
        <v>43.484000000000002</v>
      </c>
    </row>
    <row r="878" spans="1:3">
      <c r="A878">
        <v>7.2750000000000004</v>
      </c>
      <c r="B878" s="1">
        <v>143.69</v>
      </c>
      <c r="C878" s="1">
        <v>43.484000000000002</v>
      </c>
    </row>
    <row r="879" spans="1:3">
      <c r="A879">
        <v>7.2830000000000004</v>
      </c>
      <c r="B879" s="1">
        <v>142.99</v>
      </c>
      <c r="C879" s="1">
        <v>43.484000000000002</v>
      </c>
    </row>
    <row r="880" spans="1:3">
      <c r="A880">
        <v>7.2919999999999998</v>
      </c>
      <c r="B880" s="1">
        <v>142.99</v>
      </c>
      <c r="C880" s="1">
        <v>43.484000000000002</v>
      </c>
    </row>
    <row r="881" spans="1:3">
      <c r="A881">
        <v>7.3</v>
      </c>
      <c r="B881" s="1">
        <v>143.69</v>
      </c>
      <c r="C881" s="1">
        <v>43.484000000000002</v>
      </c>
    </row>
    <row r="882" spans="1:3">
      <c r="A882">
        <v>7.3079999999999998</v>
      </c>
      <c r="B882" s="1">
        <v>143.69</v>
      </c>
      <c r="C882" s="1">
        <v>43.484000000000002</v>
      </c>
    </row>
    <row r="883" spans="1:3">
      <c r="A883">
        <v>7.3170000000000002</v>
      </c>
      <c r="B883" s="1">
        <v>142.99</v>
      </c>
      <c r="C883" s="1">
        <v>43.484000000000002</v>
      </c>
    </row>
    <row r="884" spans="1:3">
      <c r="A884">
        <v>7.3250000000000002</v>
      </c>
      <c r="B884" s="1">
        <v>143.69</v>
      </c>
      <c r="C884" s="1">
        <v>43.484000000000002</v>
      </c>
    </row>
    <row r="885" spans="1:3">
      <c r="A885">
        <v>7.3330000000000002</v>
      </c>
      <c r="B885" s="1">
        <v>143.69</v>
      </c>
      <c r="C885" s="1">
        <v>43.484000000000002</v>
      </c>
    </row>
    <row r="886" spans="1:3">
      <c r="A886">
        <v>7.3419999999999996</v>
      </c>
      <c r="B886" s="1">
        <v>143.69</v>
      </c>
      <c r="C886" s="1">
        <v>43.484000000000002</v>
      </c>
    </row>
    <row r="887" spans="1:3">
      <c r="A887">
        <v>7.35</v>
      </c>
      <c r="B887" s="1">
        <v>143.69</v>
      </c>
      <c r="C887" s="1">
        <v>43.484000000000002</v>
      </c>
    </row>
    <row r="888" spans="1:3">
      <c r="A888">
        <v>7.3579999999999997</v>
      </c>
      <c r="B888" s="1">
        <v>143.69</v>
      </c>
      <c r="C888" s="1">
        <v>43.484000000000002</v>
      </c>
    </row>
    <row r="889" spans="1:3">
      <c r="A889">
        <v>7.367</v>
      </c>
      <c r="B889" s="1">
        <v>143.69</v>
      </c>
      <c r="C889" s="1">
        <v>43.484000000000002</v>
      </c>
    </row>
    <row r="890" spans="1:3">
      <c r="A890">
        <v>7.375</v>
      </c>
      <c r="B890" s="1">
        <v>143.69</v>
      </c>
      <c r="C890" s="1">
        <v>44.369</v>
      </c>
    </row>
    <row r="891" spans="1:3">
      <c r="A891">
        <v>7.383</v>
      </c>
      <c r="B891" s="1">
        <v>143.69</v>
      </c>
      <c r="C891" s="1">
        <v>43.484000000000002</v>
      </c>
    </row>
    <row r="892" spans="1:3">
      <c r="A892">
        <v>7.3920000000000003</v>
      </c>
      <c r="B892" s="1">
        <v>143.69</v>
      </c>
      <c r="C892" s="1">
        <v>44.369</v>
      </c>
    </row>
    <row r="893" spans="1:3">
      <c r="A893">
        <v>7.4</v>
      </c>
      <c r="B893" s="1">
        <v>143.69</v>
      </c>
      <c r="C893" s="1">
        <v>44.369</v>
      </c>
    </row>
    <row r="894" spans="1:3">
      <c r="A894">
        <v>7.4080000000000004</v>
      </c>
      <c r="B894" s="1">
        <v>143.69</v>
      </c>
      <c r="C894" s="1">
        <v>44.369</v>
      </c>
    </row>
    <row r="895" spans="1:3">
      <c r="A895">
        <v>7.4169999999999998</v>
      </c>
      <c r="B895" s="1">
        <v>143.69</v>
      </c>
      <c r="C895" s="1">
        <v>44.369</v>
      </c>
    </row>
    <row r="896" spans="1:3">
      <c r="A896">
        <v>7.4249999999999998</v>
      </c>
      <c r="B896" s="1">
        <v>143.69</v>
      </c>
      <c r="C896" s="1">
        <v>44.369</v>
      </c>
    </row>
    <row r="897" spans="1:3">
      <c r="A897">
        <v>7.4329999999999998</v>
      </c>
      <c r="B897" s="1">
        <v>143.69</v>
      </c>
      <c r="C897" s="1">
        <v>43.484000000000002</v>
      </c>
    </row>
    <row r="898" spans="1:3">
      <c r="A898">
        <v>7.4420000000000002</v>
      </c>
      <c r="B898" s="1">
        <v>143.69</v>
      </c>
      <c r="C898" s="1">
        <v>44.369</v>
      </c>
    </row>
    <row r="899" spans="1:3">
      <c r="A899">
        <v>7.45</v>
      </c>
      <c r="B899" s="1">
        <v>143.69</v>
      </c>
      <c r="C899" s="1">
        <v>44.369</v>
      </c>
    </row>
    <row r="900" spans="1:3">
      <c r="A900">
        <v>7.4580000000000002</v>
      </c>
      <c r="B900" s="1">
        <v>144.4</v>
      </c>
      <c r="C900" s="1">
        <v>44.369</v>
      </c>
    </row>
    <row r="901" spans="1:3">
      <c r="A901">
        <v>7.4669999999999996</v>
      </c>
      <c r="B901" s="1">
        <v>143.69</v>
      </c>
      <c r="C901" s="1">
        <v>44.369</v>
      </c>
    </row>
    <row r="902" spans="1:3">
      <c r="A902">
        <v>7.4749999999999996</v>
      </c>
      <c r="B902" s="1">
        <v>143.69</v>
      </c>
      <c r="C902" s="1">
        <v>44.369</v>
      </c>
    </row>
    <row r="903" spans="1:3">
      <c r="A903">
        <v>7.4829999999999997</v>
      </c>
      <c r="B903" s="1">
        <v>144.4</v>
      </c>
      <c r="C903" s="1">
        <v>44.369</v>
      </c>
    </row>
    <row r="904" spans="1:3">
      <c r="A904">
        <v>7.492</v>
      </c>
      <c r="B904" s="1">
        <v>143.69</v>
      </c>
      <c r="C904" s="1">
        <v>44.369</v>
      </c>
    </row>
    <row r="905" spans="1:3">
      <c r="A905">
        <v>7.5</v>
      </c>
      <c r="B905" s="1">
        <v>143.69</v>
      </c>
      <c r="C905" s="1">
        <v>44.369</v>
      </c>
    </row>
    <row r="906" spans="1:3">
      <c r="A906">
        <v>7.508</v>
      </c>
      <c r="B906" s="1">
        <v>143.69</v>
      </c>
      <c r="C906" s="1">
        <v>44.369</v>
      </c>
    </row>
    <row r="907" spans="1:3">
      <c r="A907">
        <v>7.5170000000000003</v>
      </c>
      <c r="B907" s="1">
        <v>143.69</v>
      </c>
      <c r="C907" s="1">
        <v>44.369</v>
      </c>
    </row>
    <row r="908" spans="1:3">
      <c r="A908">
        <v>7.5250000000000004</v>
      </c>
      <c r="B908" s="1">
        <v>144.4</v>
      </c>
      <c r="C908" s="1">
        <v>44.369</v>
      </c>
    </row>
    <row r="909" spans="1:3">
      <c r="A909">
        <v>7.5330000000000004</v>
      </c>
      <c r="B909" s="1">
        <v>143.69</v>
      </c>
      <c r="C909" s="1">
        <v>44.369</v>
      </c>
    </row>
    <row r="910" spans="1:3">
      <c r="A910">
        <v>7.5419999999999998</v>
      </c>
      <c r="B910" s="1">
        <v>143.69</v>
      </c>
      <c r="C910" s="1">
        <v>45.076999999999998</v>
      </c>
    </row>
    <row r="911" spans="1:3">
      <c r="A911">
        <v>7.55</v>
      </c>
      <c r="B911" s="1">
        <v>144.4</v>
      </c>
      <c r="C911" s="1">
        <v>44.369</v>
      </c>
    </row>
    <row r="912" spans="1:3">
      <c r="A912">
        <v>7.5579999999999998</v>
      </c>
      <c r="B912" s="1">
        <v>143.69</v>
      </c>
      <c r="C912" s="1">
        <v>44.369</v>
      </c>
    </row>
    <row r="913" spans="1:3">
      <c r="A913">
        <v>7.5670000000000002</v>
      </c>
      <c r="B913" s="1">
        <v>143.69</v>
      </c>
      <c r="C913" s="1">
        <v>44.369</v>
      </c>
    </row>
    <row r="914" spans="1:3">
      <c r="A914">
        <v>7.5750000000000002</v>
      </c>
      <c r="B914" s="1">
        <v>144.4</v>
      </c>
      <c r="C914" s="1">
        <v>44.369</v>
      </c>
    </row>
    <row r="915" spans="1:3">
      <c r="A915">
        <v>7.5830000000000002</v>
      </c>
      <c r="B915" s="1">
        <v>143.69</v>
      </c>
      <c r="C915" s="1">
        <v>44.369</v>
      </c>
    </row>
    <row r="916" spans="1:3">
      <c r="A916">
        <v>7.5919999999999996</v>
      </c>
      <c r="B916" s="1">
        <v>143.69</v>
      </c>
      <c r="C916" s="1">
        <v>45.076999999999998</v>
      </c>
    </row>
    <row r="917" spans="1:3">
      <c r="A917">
        <v>7.6</v>
      </c>
      <c r="B917" s="1">
        <v>144.4</v>
      </c>
      <c r="C917" s="1">
        <v>45.076999999999998</v>
      </c>
    </row>
    <row r="918" spans="1:3">
      <c r="A918">
        <v>7.6079999999999997</v>
      </c>
      <c r="B918" s="1">
        <v>143.69</v>
      </c>
      <c r="C918" s="1">
        <v>44.369</v>
      </c>
    </row>
    <row r="919" spans="1:3">
      <c r="A919">
        <v>7.617</v>
      </c>
      <c r="B919" s="1">
        <v>143.69</v>
      </c>
      <c r="C919" s="1">
        <v>44.369</v>
      </c>
    </row>
    <row r="920" spans="1:3">
      <c r="A920">
        <v>7.625</v>
      </c>
      <c r="B920" s="1">
        <v>144.4</v>
      </c>
      <c r="C920" s="1">
        <v>45.076999999999998</v>
      </c>
    </row>
    <row r="921" spans="1:3">
      <c r="A921">
        <v>7.633</v>
      </c>
      <c r="B921" s="1">
        <v>144.4</v>
      </c>
      <c r="C921" s="1">
        <v>45.076999999999998</v>
      </c>
    </row>
    <row r="922" spans="1:3">
      <c r="A922">
        <v>7.6420000000000003</v>
      </c>
      <c r="B922" s="1">
        <v>144.4</v>
      </c>
      <c r="C922" s="1">
        <v>45.076999999999998</v>
      </c>
    </row>
    <row r="923" spans="1:3">
      <c r="A923">
        <v>7.65</v>
      </c>
      <c r="B923" s="1">
        <v>144.4</v>
      </c>
      <c r="C923" s="1">
        <v>45.076999999999998</v>
      </c>
    </row>
    <row r="924" spans="1:3">
      <c r="A924">
        <v>7.6580000000000004</v>
      </c>
      <c r="B924" s="1">
        <v>144.4</v>
      </c>
      <c r="C924" s="1">
        <v>45.076999999999998</v>
      </c>
    </row>
    <row r="925" spans="1:3">
      <c r="A925">
        <v>7.6669999999999998</v>
      </c>
      <c r="B925" s="1">
        <v>144.4</v>
      </c>
      <c r="C925" s="1">
        <v>45.076999999999998</v>
      </c>
    </row>
    <row r="926" spans="1:3">
      <c r="A926">
        <v>7.6749999999999998</v>
      </c>
      <c r="B926" s="1">
        <v>144.4</v>
      </c>
      <c r="C926" s="1">
        <v>45.076999999999998</v>
      </c>
    </row>
    <row r="927" spans="1:3">
      <c r="A927">
        <v>7.6829999999999998</v>
      </c>
      <c r="B927" s="1">
        <v>144.4</v>
      </c>
      <c r="C927" s="1">
        <v>45.076999999999998</v>
      </c>
    </row>
    <row r="928" spans="1:3">
      <c r="A928">
        <v>7.6920000000000002</v>
      </c>
      <c r="B928" s="1">
        <v>143.69</v>
      </c>
      <c r="C928" s="1">
        <v>45.076999999999998</v>
      </c>
    </row>
    <row r="929" spans="1:3">
      <c r="A929">
        <v>7.7</v>
      </c>
      <c r="B929" s="1">
        <v>144.4</v>
      </c>
      <c r="C929" s="1">
        <v>45.076999999999998</v>
      </c>
    </row>
    <row r="930" spans="1:3">
      <c r="A930">
        <v>7.7080000000000002</v>
      </c>
      <c r="B930" s="1">
        <v>144.4</v>
      </c>
      <c r="C930" s="1">
        <v>45.076999999999998</v>
      </c>
    </row>
    <row r="931" spans="1:3">
      <c r="A931">
        <v>7.7169999999999996</v>
      </c>
      <c r="B931" s="1">
        <v>143.69</v>
      </c>
      <c r="C931" s="1">
        <v>45.076999999999998</v>
      </c>
    </row>
    <row r="932" spans="1:3">
      <c r="A932">
        <v>7.7249999999999996</v>
      </c>
      <c r="B932" s="1">
        <v>144.4</v>
      </c>
      <c r="C932" s="1">
        <v>45.076999999999998</v>
      </c>
    </row>
    <row r="933" spans="1:3">
      <c r="A933">
        <v>7.7329999999999997</v>
      </c>
      <c r="B933" s="1">
        <v>144.4</v>
      </c>
      <c r="C933" s="1">
        <v>45.076999999999998</v>
      </c>
    </row>
    <row r="934" spans="1:3">
      <c r="A934">
        <v>7.742</v>
      </c>
      <c r="B934" s="1">
        <v>144.4</v>
      </c>
      <c r="C934" s="1">
        <v>45.076999999999998</v>
      </c>
    </row>
    <row r="935" spans="1:3">
      <c r="A935">
        <v>7.75</v>
      </c>
      <c r="B935" s="1">
        <v>144.4</v>
      </c>
      <c r="C935" s="1">
        <v>45.076999999999998</v>
      </c>
    </row>
    <row r="936" spans="1:3">
      <c r="A936">
        <v>7.758</v>
      </c>
      <c r="B936" s="1">
        <v>144.4</v>
      </c>
      <c r="C936" s="1">
        <v>45.784999999999997</v>
      </c>
    </row>
    <row r="937" spans="1:3">
      <c r="A937">
        <v>7.7670000000000003</v>
      </c>
      <c r="B937" s="1">
        <v>144.4</v>
      </c>
      <c r="C937" s="1">
        <v>45.076999999999998</v>
      </c>
    </row>
    <row r="938" spans="1:3">
      <c r="A938">
        <v>7.7750000000000004</v>
      </c>
      <c r="B938" s="1">
        <v>144.4</v>
      </c>
      <c r="C938" s="1">
        <v>45.076999999999998</v>
      </c>
    </row>
    <row r="939" spans="1:3">
      <c r="A939">
        <v>7.7830000000000004</v>
      </c>
      <c r="B939" s="1">
        <v>144.4</v>
      </c>
      <c r="C939" s="1">
        <v>45.076999999999998</v>
      </c>
    </row>
    <row r="940" spans="1:3">
      <c r="A940">
        <v>7.7919999999999998</v>
      </c>
      <c r="B940" s="1">
        <v>144.4</v>
      </c>
      <c r="C940" s="1">
        <v>45.784999999999997</v>
      </c>
    </row>
    <row r="941" spans="1:3">
      <c r="A941">
        <v>7.8</v>
      </c>
      <c r="B941" s="1">
        <v>144.4</v>
      </c>
      <c r="C941" s="1">
        <v>45.076999999999998</v>
      </c>
    </row>
    <row r="942" spans="1:3">
      <c r="A942">
        <v>7.8079999999999998</v>
      </c>
      <c r="B942" s="1">
        <v>144.4</v>
      </c>
      <c r="C942" s="1">
        <v>45.076999999999998</v>
      </c>
    </row>
    <row r="943" spans="1:3">
      <c r="A943">
        <v>7.8170000000000002</v>
      </c>
      <c r="B943" s="1">
        <v>144.4</v>
      </c>
      <c r="C943" s="1">
        <v>45.784999999999997</v>
      </c>
    </row>
    <row r="944" spans="1:3">
      <c r="A944">
        <v>7.8250000000000002</v>
      </c>
      <c r="B944" s="1">
        <v>144.4</v>
      </c>
      <c r="C944" s="1">
        <v>45.784999999999997</v>
      </c>
    </row>
    <row r="945" spans="1:3">
      <c r="A945">
        <v>7.8330000000000002</v>
      </c>
      <c r="B945" s="1">
        <v>144.4</v>
      </c>
      <c r="C945" s="1">
        <v>45.784999999999997</v>
      </c>
    </row>
    <row r="946" spans="1:3">
      <c r="A946">
        <v>7.8419999999999996</v>
      </c>
      <c r="B946" s="1">
        <v>144.4</v>
      </c>
      <c r="C946" s="1">
        <v>45.784999999999997</v>
      </c>
    </row>
    <row r="947" spans="1:3">
      <c r="A947">
        <v>7.85</v>
      </c>
      <c r="B947" s="1">
        <v>144.4</v>
      </c>
      <c r="C947" s="1">
        <v>45.784999999999997</v>
      </c>
    </row>
    <row r="948" spans="1:3">
      <c r="A948">
        <v>7.8579999999999997</v>
      </c>
      <c r="B948" s="1">
        <v>144.4</v>
      </c>
      <c r="C948" s="1">
        <v>45.784999999999997</v>
      </c>
    </row>
    <row r="949" spans="1:3">
      <c r="A949">
        <v>7.867</v>
      </c>
      <c r="B949" s="1">
        <v>144.4</v>
      </c>
      <c r="C949" s="1">
        <v>45.784999999999997</v>
      </c>
    </row>
    <row r="950" spans="1:3">
      <c r="A950">
        <v>7.875</v>
      </c>
      <c r="B950" s="1">
        <v>144.4</v>
      </c>
      <c r="C950" s="1">
        <v>45.784999999999997</v>
      </c>
    </row>
    <row r="951" spans="1:3">
      <c r="A951">
        <v>7.883</v>
      </c>
      <c r="B951" s="1">
        <v>144.4</v>
      </c>
      <c r="C951" s="1">
        <v>45.784999999999997</v>
      </c>
    </row>
    <row r="952" spans="1:3">
      <c r="A952">
        <v>7.8920000000000003</v>
      </c>
      <c r="B952" s="1">
        <v>144.4</v>
      </c>
      <c r="C952" s="1">
        <v>45.784999999999997</v>
      </c>
    </row>
    <row r="953" spans="1:3">
      <c r="A953">
        <v>7.9</v>
      </c>
      <c r="B953" s="1">
        <v>144.4</v>
      </c>
      <c r="C953" s="1">
        <v>45.784999999999997</v>
      </c>
    </row>
    <row r="954" spans="1:3">
      <c r="A954">
        <v>7.9080000000000004</v>
      </c>
      <c r="B954" s="1">
        <v>144.4</v>
      </c>
      <c r="C954" s="1">
        <v>45.784999999999997</v>
      </c>
    </row>
    <row r="955" spans="1:3">
      <c r="A955">
        <v>7.9169999999999998</v>
      </c>
      <c r="B955" s="1">
        <v>144.4</v>
      </c>
      <c r="C955" s="1">
        <v>45.784999999999997</v>
      </c>
    </row>
    <row r="956" spans="1:3">
      <c r="A956">
        <v>7.9249999999999998</v>
      </c>
      <c r="B956" s="1">
        <v>144.4</v>
      </c>
      <c r="C956" s="1">
        <v>45.784999999999997</v>
      </c>
    </row>
    <row r="957" spans="1:3">
      <c r="A957">
        <v>7.9329999999999998</v>
      </c>
      <c r="B957" s="1">
        <v>144.4</v>
      </c>
      <c r="C957" s="1">
        <v>45.784999999999997</v>
      </c>
    </row>
    <row r="958" spans="1:3">
      <c r="A958">
        <v>7.9420000000000002</v>
      </c>
      <c r="B958" s="1">
        <v>144.4</v>
      </c>
      <c r="C958" s="1">
        <v>45.784999999999997</v>
      </c>
    </row>
    <row r="959" spans="1:3">
      <c r="A959">
        <v>7.95</v>
      </c>
      <c r="B959" s="1">
        <v>144.4</v>
      </c>
      <c r="C959" s="1">
        <v>45.784999999999997</v>
      </c>
    </row>
    <row r="960" spans="1:3">
      <c r="A960">
        <v>7.9580000000000002</v>
      </c>
      <c r="B960" s="1">
        <v>144.4</v>
      </c>
      <c r="C960" s="1">
        <v>45.784999999999997</v>
      </c>
    </row>
    <row r="961" spans="1:3">
      <c r="A961">
        <v>7.9669999999999996</v>
      </c>
      <c r="B961" s="1">
        <v>144.4</v>
      </c>
      <c r="C961" s="1">
        <v>45.784999999999997</v>
      </c>
    </row>
    <row r="962" spans="1:3">
      <c r="A962">
        <v>7.9749999999999996</v>
      </c>
      <c r="B962" s="1">
        <v>144.4</v>
      </c>
      <c r="C962" s="1">
        <v>45.784999999999997</v>
      </c>
    </row>
    <row r="963" spans="1:3">
      <c r="A963">
        <v>7.9829999999999997</v>
      </c>
      <c r="B963" s="1">
        <v>144.4</v>
      </c>
      <c r="C963" s="1">
        <v>45.784999999999997</v>
      </c>
    </row>
    <row r="964" spans="1:3">
      <c r="A964">
        <v>7.992</v>
      </c>
      <c r="B964" s="1">
        <v>144.4</v>
      </c>
      <c r="C964" s="1">
        <v>46.494</v>
      </c>
    </row>
    <row r="965" spans="1:3">
      <c r="A965">
        <v>8</v>
      </c>
      <c r="B965" s="1">
        <v>144.4</v>
      </c>
      <c r="C965" s="1">
        <v>45.784999999999997</v>
      </c>
    </row>
    <row r="966" spans="1:3">
      <c r="A966">
        <v>8.0079999999999991</v>
      </c>
      <c r="B966" s="1">
        <v>144.4</v>
      </c>
      <c r="C966" s="1">
        <v>45.784999999999997</v>
      </c>
    </row>
    <row r="967" spans="1:3">
      <c r="A967">
        <v>8.0169999999999995</v>
      </c>
      <c r="B967" s="1">
        <v>144.4</v>
      </c>
      <c r="C967" s="1">
        <v>45.784999999999997</v>
      </c>
    </row>
    <row r="968" spans="1:3">
      <c r="A968">
        <v>8.0250000000000004</v>
      </c>
      <c r="B968" s="1">
        <v>144.4</v>
      </c>
      <c r="C968" s="1">
        <v>45.784999999999997</v>
      </c>
    </row>
    <row r="969" spans="1:3">
      <c r="A969">
        <v>8.0329999999999995</v>
      </c>
      <c r="B969" s="1">
        <v>144.4</v>
      </c>
      <c r="C969" s="1">
        <v>45.784999999999997</v>
      </c>
    </row>
    <row r="970" spans="1:3">
      <c r="A970">
        <v>8.0419999999999998</v>
      </c>
      <c r="B970" s="1">
        <v>144.4</v>
      </c>
      <c r="C970" s="1">
        <v>46.494</v>
      </c>
    </row>
    <row r="971" spans="1:3">
      <c r="A971">
        <v>8.0500000000000007</v>
      </c>
      <c r="B971" s="1">
        <v>144.4</v>
      </c>
      <c r="C971" s="1">
        <v>45.784999999999997</v>
      </c>
    </row>
    <row r="972" spans="1:3">
      <c r="A972">
        <v>8.0579999999999998</v>
      </c>
      <c r="B972" s="1">
        <v>144.4</v>
      </c>
      <c r="C972" s="1">
        <v>45.784999999999997</v>
      </c>
    </row>
    <row r="973" spans="1:3">
      <c r="A973">
        <v>8.0670000000000002</v>
      </c>
      <c r="B973" s="1">
        <v>144.4</v>
      </c>
      <c r="C973" s="1">
        <v>46.494</v>
      </c>
    </row>
    <row r="974" spans="1:3">
      <c r="A974">
        <v>8.0749999999999993</v>
      </c>
      <c r="B974" s="1">
        <v>144.4</v>
      </c>
      <c r="C974" s="1">
        <v>46.494</v>
      </c>
    </row>
    <row r="975" spans="1:3">
      <c r="A975">
        <v>8.0830000000000002</v>
      </c>
      <c r="B975" s="1">
        <v>144.4</v>
      </c>
      <c r="C975" s="1">
        <v>45.784999999999997</v>
      </c>
    </row>
    <row r="976" spans="1:3">
      <c r="A976">
        <v>8.0920000000000005</v>
      </c>
      <c r="B976" s="1">
        <v>144.4</v>
      </c>
      <c r="C976" s="1">
        <v>46.494</v>
      </c>
    </row>
    <row r="977" spans="1:3">
      <c r="A977">
        <v>8.1</v>
      </c>
      <c r="B977" s="1">
        <v>144.4</v>
      </c>
      <c r="C977" s="1">
        <v>45.784999999999997</v>
      </c>
    </row>
    <row r="978" spans="1:3">
      <c r="A978">
        <v>8.1080000000000005</v>
      </c>
      <c r="B978" s="1">
        <v>144.4</v>
      </c>
      <c r="C978" s="1">
        <v>45.784999999999997</v>
      </c>
    </row>
    <row r="979" spans="1:3">
      <c r="A979">
        <v>8.1170000000000009</v>
      </c>
      <c r="B979" s="1">
        <v>144.4</v>
      </c>
      <c r="C979" s="1">
        <v>46.494</v>
      </c>
    </row>
    <row r="980" spans="1:3">
      <c r="A980">
        <v>8.125</v>
      </c>
      <c r="B980" s="1">
        <v>144.4</v>
      </c>
      <c r="C980" s="1">
        <v>46.494</v>
      </c>
    </row>
    <row r="981" spans="1:3">
      <c r="A981">
        <v>8.1329999999999991</v>
      </c>
      <c r="B981" s="1">
        <v>144.4</v>
      </c>
      <c r="C981" s="1">
        <v>46.494</v>
      </c>
    </row>
    <row r="982" spans="1:3">
      <c r="A982">
        <v>8.1419999999999995</v>
      </c>
      <c r="B982" s="1">
        <v>144.4</v>
      </c>
      <c r="C982" s="1">
        <v>46.494</v>
      </c>
    </row>
    <row r="983" spans="1:3">
      <c r="A983">
        <v>8.15</v>
      </c>
      <c r="B983" s="1">
        <v>144.4</v>
      </c>
      <c r="C983" s="1">
        <v>46.494</v>
      </c>
    </row>
    <row r="984" spans="1:3">
      <c r="A984">
        <v>8.1579999999999995</v>
      </c>
      <c r="B984" s="1">
        <v>144.4</v>
      </c>
      <c r="C984" s="1">
        <v>46.494</v>
      </c>
    </row>
    <row r="985" spans="1:3">
      <c r="A985">
        <v>8.1669999999999998</v>
      </c>
      <c r="B985" s="1">
        <v>144.4</v>
      </c>
      <c r="C985" s="1">
        <v>46.494</v>
      </c>
    </row>
    <row r="986" spans="1:3">
      <c r="A986">
        <v>8.1750000000000007</v>
      </c>
      <c r="B986" s="1">
        <v>144.4</v>
      </c>
      <c r="C986" s="1">
        <v>46.494</v>
      </c>
    </row>
    <row r="987" spans="1:3">
      <c r="A987">
        <v>8.1829999999999998</v>
      </c>
      <c r="B987" s="1">
        <v>144.4</v>
      </c>
      <c r="C987" s="1">
        <v>46.494</v>
      </c>
    </row>
    <row r="988" spans="1:3">
      <c r="A988">
        <v>8.1920000000000002</v>
      </c>
      <c r="B988" s="1">
        <v>144.4</v>
      </c>
      <c r="C988" s="1">
        <v>46.494</v>
      </c>
    </row>
    <row r="989" spans="1:3">
      <c r="A989">
        <v>8.1999999999999993</v>
      </c>
      <c r="B989" s="1">
        <v>144.4</v>
      </c>
      <c r="C989" s="1">
        <v>46.494</v>
      </c>
    </row>
    <row r="990" spans="1:3">
      <c r="A990">
        <v>8.2080000000000002</v>
      </c>
      <c r="B990" s="1">
        <v>144.4</v>
      </c>
      <c r="C990" s="1">
        <v>46.494</v>
      </c>
    </row>
    <row r="991" spans="1:3">
      <c r="A991">
        <v>8.2170000000000005</v>
      </c>
      <c r="B991" s="1">
        <v>144.4</v>
      </c>
      <c r="C991" s="1">
        <v>46.494</v>
      </c>
    </row>
    <row r="992" spans="1:3">
      <c r="A992">
        <v>8.2249999999999996</v>
      </c>
      <c r="B992" s="1">
        <v>144.4</v>
      </c>
      <c r="C992" s="1">
        <v>46.494</v>
      </c>
    </row>
    <row r="993" spans="1:3">
      <c r="A993">
        <v>8.2330000000000005</v>
      </c>
      <c r="B993" s="1">
        <v>144.4</v>
      </c>
      <c r="C993" s="1">
        <v>46.494</v>
      </c>
    </row>
    <row r="994" spans="1:3">
      <c r="A994">
        <v>8.2420000000000009</v>
      </c>
      <c r="B994" s="1">
        <v>144.4</v>
      </c>
      <c r="C994" s="1">
        <v>47.201999999999998</v>
      </c>
    </row>
    <row r="995" spans="1:3">
      <c r="A995">
        <v>8.25</v>
      </c>
      <c r="B995" s="1">
        <v>144.4</v>
      </c>
      <c r="C995" s="1">
        <v>46.494</v>
      </c>
    </row>
    <row r="996" spans="1:3">
      <c r="A996">
        <v>8.2579999999999991</v>
      </c>
      <c r="B996" s="1">
        <v>144.4</v>
      </c>
      <c r="C996" s="1">
        <v>47.201999999999998</v>
      </c>
    </row>
    <row r="997" spans="1:3">
      <c r="A997">
        <v>8.2669999999999995</v>
      </c>
      <c r="B997" s="1">
        <v>144.4</v>
      </c>
      <c r="C997" s="1">
        <v>46.494</v>
      </c>
    </row>
    <row r="998" spans="1:3">
      <c r="A998">
        <v>8.2750000000000004</v>
      </c>
      <c r="B998" s="1">
        <v>144.4</v>
      </c>
      <c r="C998" s="1">
        <v>47.201999999999998</v>
      </c>
    </row>
    <row r="999" spans="1:3">
      <c r="A999">
        <v>8.2829999999999995</v>
      </c>
      <c r="B999" s="1">
        <v>144.4</v>
      </c>
      <c r="C999" s="1">
        <v>46.494</v>
      </c>
    </row>
    <row r="1000" spans="1:3">
      <c r="A1000">
        <v>8.2919999999999998</v>
      </c>
      <c r="B1000" s="1">
        <v>144.4</v>
      </c>
      <c r="C1000" s="1">
        <v>46.494</v>
      </c>
    </row>
    <row r="1001" spans="1:3">
      <c r="A1001">
        <v>8.3000000000000007</v>
      </c>
      <c r="B1001" s="1">
        <v>144.4</v>
      </c>
      <c r="C1001" s="1">
        <v>46.494</v>
      </c>
    </row>
    <row r="1002" spans="1:3">
      <c r="A1002">
        <v>8.3079999999999998</v>
      </c>
      <c r="B1002" s="1">
        <v>144.4</v>
      </c>
      <c r="C1002" s="1">
        <v>47.201999999999998</v>
      </c>
    </row>
    <row r="1003" spans="1:3">
      <c r="A1003">
        <v>8.3170000000000002</v>
      </c>
      <c r="B1003" s="1">
        <v>144.4</v>
      </c>
      <c r="C1003" s="1">
        <v>47.201999999999998</v>
      </c>
    </row>
    <row r="1004" spans="1:3">
      <c r="A1004">
        <v>8.3249999999999993</v>
      </c>
      <c r="B1004" s="1">
        <v>144.4</v>
      </c>
      <c r="C1004" s="1">
        <v>47.201999999999998</v>
      </c>
    </row>
    <row r="1005" spans="1:3">
      <c r="A1005">
        <v>8.3330000000000002</v>
      </c>
      <c r="B1005" s="1">
        <v>144.4</v>
      </c>
      <c r="C1005" s="1">
        <v>47.201999999999998</v>
      </c>
    </row>
    <row r="1006" spans="1:3">
      <c r="A1006">
        <v>8.3420000000000005</v>
      </c>
      <c r="B1006" s="1">
        <v>144.4</v>
      </c>
      <c r="C1006" s="1">
        <v>47.201999999999998</v>
      </c>
    </row>
    <row r="1007" spans="1:3">
      <c r="A1007">
        <v>8.35</v>
      </c>
      <c r="B1007" s="1">
        <v>144.4</v>
      </c>
      <c r="C1007" s="1">
        <v>46.494</v>
      </c>
    </row>
    <row r="1008" spans="1:3">
      <c r="A1008">
        <v>8.3580000000000005</v>
      </c>
      <c r="B1008" s="1">
        <v>144.4</v>
      </c>
      <c r="C1008" s="1">
        <v>47.201999999999998</v>
      </c>
    </row>
    <row r="1009" spans="1:3">
      <c r="A1009">
        <v>8.3670000000000009</v>
      </c>
      <c r="B1009" s="1">
        <v>144.4</v>
      </c>
      <c r="C1009" s="1">
        <v>47.201999999999998</v>
      </c>
    </row>
    <row r="1010" spans="1:3">
      <c r="A1010">
        <v>8.375</v>
      </c>
      <c r="B1010" s="1">
        <v>144.4</v>
      </c>
      <c r="C1010" s="1">
        <v>47.201999999999998</v>
      </c>
    </row>
    <row r="1011" spans="1:3">
      <c r="A1011">
        <v>8.3829999999999991</v>
      </c>
      <c r="B1011" s="1">
        <v>144.4</v>
      </c>
      <c r="C1011" s="1">
        <v>47.201999999999998</v>
      </c>
    </row>
    <row r="1012" spans="1:3">
      <c r="A1012">
        <v>8.3919999999999995</v>
      </c>
      <c r="B1012" s="1">
        <v>144.4</v>
      </c>
      <c r="C1012" s="1">
        <v>47.201999999999998</v>
      </c>
    </row>
    <row r="1013" spans="1:3">
      <c r="A1013">
        <v>8.4</v>
      </c>
      <c r="B1013" s="1">
        <v>144.4</v>
      </c>
      <c r="C1013" s="1">
        <v>47.201999999999998</v>
      </c>
    </row>
    <row r="1014" spans="1:3">
      <c r="A1014">
        <v>8.4079999999999995</v>
      </c>
      <c r="B1014" s="1">
        <v>144.4</v>
      </c>
      <c r="C1014" s="1">
        <v>47.201999999999998</v>
      </c>
    </row>
    <row r="1015" spans="1:3">
      <c r="A1015">
        <v>8.4169999999999998</v>
      </c>
      <c r="B1015" s="1">
        <v>144.4</v>
      </c>
      <c r="C1015" s="1">
        <v>47.201999999999998</v>
      </c>
    </row>
    <row r="1016" spans="1:3">
      <c r="A1016">
        <v>8.4250000000000007</v>
      </c>
      <c r="B1016" s="1">
        <v>144.4</v>
      </c>
      <c r="C1016" s="1">
        <v>47.201999999999998</v>
      </c>
    </row>
    <row r="1017" spans="1:3">
      <c r="A1017">
        <v>8.4329999999999998</v>
      </c>
      <c r="B1017" s="1">
        <v>144.4</v>
      </c>
      <c r="C1017" s="1">
        <v>47.201999999999998</v>
      </c>
    </row>
    <row r="1018" spans="1:3">
      <c r="A1018">
        <v>8.4420000000000002</v>
      </c>
      <c r="B1018" s="1">
        <v>144.4</v>
      </c>
      <c r="C1018" s="1">
        <v>47.201999999999998</v>
      </c>
    </row>
    <row r="1019" spans="1:3">
      <c r="A1019">
        <v>8.4499999999999993</v>
      </c>
      <c r="B1019" s="1">
        <v>144.4</v>
      </c>
      <c r="C1019" s="1">
        <v>47.201999999999998</v>
      </c>
    </row>
    <row r="1020" spans="1:3">
      <c r="A1020">
        <v>8.4580000000000002</v>
      </c>
      <c r="B1020" s="1">
        <v>144.4</v>
      </c>
      <c r="C1020" s="1">
        <v>47.201999999999998</v>
      </c>
    </row>
    <row r="1021" spans="1:3">
      <c r="A1021">
        <v>8.4670000000000005</v>
      </c>
      <c r="B1021" s="1">
        <v>144.4</v>
      </c>
      <c r="C1021" s="1">
        <v>47.201999999999998</v>
      </c>
    </row>
    <row r="1022" spans="1:3">
      <c r="A1022">
        <v>8.4749999999999996</v>
      </c>
      <c r="B1022" s="1">
        <v>144.4</v>
      </c>
      <c r="C1022" s="1">
        <v>47.201999999999998</v>
      </c>
    </row>
    <row r="1023" spans="1:3">
      <c r="A1023">
        <v>8.4830000000000005</v>
      </c>
      <c r="B1023" s="1">
        <v>144.4</v>
      </c>
      <c r="C1023" s="1">
        <v>47.201999999999998</v>
      </c>
    </row>
    <row r="1024" spans="1:3">
      <c r="A1024">
        <v>8.4920000000000009</v>
      </c>
      <c r="B1024" s="1">
        <v>144.4</v>
      </c>
      <c r="C1024" s="1">
        <v>47.201999999999998</v>
      </c>
    </row>
    <row r="1025" spans="1:3">
      <c r="A1025">
        <v>8.5</v>
      </c>
      <c r="B1025" s="1">
        <v>144.4</v>
      </c>
      <c r="C1025" s="1">
        <v>47.201999999999998</v>
      </c>
    </row>
    <row r="1026" spans="1:3">
      <c r="A1026">
        <v>8.5079999999999991</v>
      </c>
      <c r="B1026" s="1">
        <v>144.4</v>
      </c>
      <c r="C1026" s="1">
        <v>47.201999999999998</v>
      </c>
    </row>
    <row r="1027" spans="1:3">
      <c r="A1027">
        <v>8.5169999999999995</v>
      </c>
      <c r="B1027" s="1">
        <v>144.4</v>
      </c>
      <c r="C1027" s="1">
        <v>47.201999999999998</v>
      </c>
    </row>
    <row r="1028" spans="1:3">
      <c r="A1028">
        <v>8.5250000000000004</v>
      </c>
      <c r="B1028" s="1">
        <v>145.11000000000001</v>
      </c>
      <c r="C1028" s="1">
        <v>47.201999999999998</v>
      </c>
    </row>
    <row r="1029" spans="1:3">
      <c r="A1029">
        <v>8.5329999999999995</v>
      </c>
      <c r="B1029" s="1">
        <v>144.4</v>
      </c>
      <c r="C1029" s="1">
        <v>47.201999999999998</v>
      </c>
    </row>
    <row r="1030" spans="1:3">
      <c r="A1030">
        <v>8.5419999999999998</v>
      </c>
      <c r="B1030" s="1">
        <v>144.4</v>
      </c>
      <c r="C1030" s="1">
        <v>47.201999999999998</v>
      </c>
    </row>
    <row r="1031" spans="1:3">
      <c r="A1031">
        <v>8.5500000000000007</v>
      </c>
      <c r="B1031" s="1">
        <v>144.4</v>
      </c>
      <c r="C1031" s="1">
        <v>47.201999999999998</v>
      </c>
    </row>
    <row r="1032" spans="1:3">
      <c r="A1032">
        <v>8.5579999999999998</v>
      </c>
      <c r="B1032" s="1">
        <v>144.4</v>
      </c>
      <c r="C1032" s="1">
        <v>47.201999999999998</v>
      </c>
    </row>
    <row r="1033" spans="1:3">
      <c r="A1033">
        <v>8.5670000000000002</v>
      </c>
      <c r="B1033" s="1">
        <v>144.4</v>
      </c>
      <c r="C1033" s="1">
        <v>47.201999999999998</v>
      </c>
    </row>
    <row r="1034" spans="1:3">
      <c r="A1034">
        <v>8.5749999999999993</v>
      </c>
      <c r="B1034" s="1">
        <v>144.4</v>
      </c>
      <c r="C1034" s="1">
        <v>47.91</v>
      </c>
    </row>
    <row r="1035" spans="1:3">
      <c r="A1035">
        <v>8.5830000000000002</v>
      </c>
      <c r="B1035" s="1">
        <v>144.4</v>
      </c>
      <c r="C1035" s="1">
        <v>47.201999999999998</v>
      </c>
    </row>
    <row r="1036" spans="1:3">
      <c r="A1036">
        <v>8.5920000000000005</v>
      </c>
      <c r="B1036" s="1">
        <v>144.4</v>
      </c>
      <c r="C1036" s="1">
        <v>47.91</v>
      </c>
    </row>
    <row r="1037" spans="1:3">
      <c r="A1037">
        <v>8.6</v>
      </c>
      <c r="B1037" s="1">
        <v>144.4</v>
      </c>
      <c r="C1037" s="1">
        <v>47.201999999999998</v>
      </c>
    </row>
    <row r="1038" spans="1:3">
      <c r="A1038">
        <v>8.6080000000000005</v>
      </c>
      <c r="B1038" s="1">
        <v>144.4</v>
      </c>
      <c r="C1038" s="1">
        <v>47.91</v>
      </c>
    </row>
    <row r="1039" spans="1:3">
      <c r="A1039">
        <v>8.6170000000000009</v>
      </c>
      <c r="B1039" s="1">
        <v>144.4</v>
      </c>
      <c r="C1039" s="1">
        <v>47.201999999999998</v>
      </c>
    </row>
    <row r="1040" spans="1:3">
      <c r="A1040">
        <v>8.625</v>
      </c>
      <c r="B1040" s="1">
        <v>144.4</v>
      </c>
      <c r="C1040" s="1">
        <v>47.91</v>
      </c>
    </row>
    <row r="1041" spans="1:3">
      <c r="A1041">
        <v>8.6329999999999991</v>
      </c>
      <c r="B1041" s="1">
        <v>144.4</v>
      </c>
      <c r="C1041" s="1">
        <v>47.201999999999998</v>
      </c>
    </row>
    <row r="1042" spans="1:3">
      <c r="A1042">
        <v>8.6419999999999995</v>
      </c>
      <c r="B1042" s="1">
        <v>144.4</v>
      </c>
      <c r="C1042" s="1">
        <v>47.91</v>
      </c>
    </row>
    <row r="1043" spans="1:3">
      <c r="A1043">
        <v>8.65</v>
      </c>
      <c r="B1043" s="1">
        <v>144.4</v>
      </c>
      <c r="C1043" s="1">
        <v>47.201999999999998</v>
      </c>
    </row>
    <row r="1044" spans="1:3">
      <c r="A1044">
        <v>8.6579999999999995</v>
      </c>
      <c r="B1044" s="1">
        <v>144.4</v>
      </c>
      <c r="C1044" s="1">
        <v>47.91</v>
      </c>
    </row>
    <row r="1045" spans="1:3">
      <c r="A1045">
        <v>8.6669999999999998</v>
      </c>
      <c r="B1045" s="1">
        <v>144.4</v>
      </c>
      <c r="C1045" s="1">
        <v>47.201999999999998</v>
      </c>
    </row>
    <row r="1046" spans="1:3">
      <c r="A1046">
        <v>8.6750000000000007</v>
      </c>
      <c r="B1046" s="1">
        <v>144.4</v>
      </c>
      <c r="C1046" s="1">
        <v>47.91</v>
      </c>
    </row>
    <row r="1047" spans="1:3">
      <c r="A1047">
        <v>8.6829999999999998</v>
      </c>
      <c r="B1047" s="1">
        <v>144.4</v>
      </c>
      <c r="C1047" s="1">
        <v>47.201999999999998</v>
      </c>
    </row>
    <row r="1048" spans="1:3">
      <c r="A1048">
        <v>8.6920000000000002</v>
      </c>
      <c r="B1048" s="1">
        <v>144.4</v>
      </c>
      <c r="C1048" s="1">
        <v>47.91</v>
      </c>
    </row>
    <row r="1049" spans="1:3">
      <c r="A1049">
        <v>8.6999999999999993</v>
      </c>
      <c r="B1049" s="1">
        <v>144.4</v>
      </c>
      <c r="C1049" s="1">
        <v>47.91</v>
      </c>
    </row>
    <row r="1050" spans="1:3">
      <c r="A1050">
        <v>8.7080000000000002</v>
      </c>
      <c r="B1050" s="1">
        <v>144.4</v>
      </c>
      <c r="C1050" s="1">
        <v>47.91</v>
      </c>
    </row>
    <row r="1051" spans="1:3">
      <c r="A1051">
        <v>8.7170000000000005</v>
      </c>
      <c r="B1051" s="1">
        <v>144.4</v>
      </c>
      <c r="C1051" s="1">
        <v>47.201999999999998</v>
      </c>
    </row>
    <row r="1052" spans="1:3">
      <c r="A1052">
        <v>8.7249999999999996</v>
      </c>
      <c r="B1052" s="1">
        <v>144.4</v>
      </c>
      <c r="C1052" s="1">
        <v>47.91</v>
      </c>
    </row>
    <row r="1053" spans="1:3">
      <c r="A1053">
        <v>8.7330000000000005</v>
      </c>
      <c r="B1053" s="1">
        <v>144.4</v>
      </c>
      <c r="C1053" s="1">
        <v>47.201999999999998</v>
      </c>
    </row>
    <row r="1054" spans="1:3">
      <c r="A1054">
        <v>8.7420000000000009</v>
      </c>
      <c r="B1054" s="1">
        <v>144.4</v>
      </c>
      <c r="C1054" s="1">
        <v>47.91</v>
      </c>
    </row>
    <row r="1055" spans="1:3">
      <c r="A1055">
        <v>8.75</v>
      </c>
      <c r="B1055" s="1">
        <v>144.4</v>
      </c>
      <c r="C1055" s="1">
        <v>47.91</v>
      </c>
    </row>
    <row r="1056" spans="1:3">
      <c r="A1056">
        <v>8.7579999999999991</v>
      </c>
      <c r="B1056" s="1">
        <v>144.4</v>
      </c>
      <c r="C1056" s="1">
        <v>47.91</v>
      </c>
    </row>
    <row r="1057" spans="1:3">
      <c r="A1057">
        <v>8.7669999999999995</v>
      </c>
      <c r="B1057" s="1">
        <v>143.69</v>
      </c>
      <c r="C1057" s="1">
        <v>47.91</v>
      </c>
    </row>
    <row r="1058" spans="1:3">
      <c r="A1058">
        <v>8.7750000000000004</v>
      </c>
      <c r="B1058" s="1">
        <v>144.4</v>
      </c>
      <c r="C1058" s="1">
        <v>47.91</v>
      </c>
    </row>
    <row r="1059" spans="1:3">
      <c r="A1059">
        <v>8.7829999999999995</v>
      </c>
      <c r="B1059" s="1">
        <v>144.4</v>
      </c>
      <c r="C1059" s="1">
        <v>44.369</v>
      </c>
    </row>
    <row r="1060" spans="1:3">
      <c r="A1060">
        <v>8.7919999999999998</v>
      </c>
      <c r="B1060" s="1">
        <v>144.4</v>
      </c>
      <c r="C1060" s="1">
        <v>39.942999999999998</v>
      </c>
    </row>
    <row r="1061" spans="1:3">
      <c r="A1061">
        <v>8.8000000000000007</v>
      </c>
      <c r="B1061" s="1">
        <v>144.4</v>
      </c>
      <c r="C1061" s="1">
        <v>35.515999999999998</v>
      </c>
    </row>
    <row r="1062" spans="1:3">
      <c r="A1062">
        <v>8.8079999999999998</v>
      </c>
      <c r="B1062" s="1">
        <v>145.11000000000001</v>
      </c>
      <c r="C1062" s="1">
        <v>31.797999999999998</v>
      </c>
    </row>
    <row r="1063" spans="1:3">
      <c r="A1063">
        <v>8.8170000000000002</v>
      </c>
      <c r="B1063" s="1">
        <v>144.4</v>
      </c>
      <c r="C1063" s="1">
        <v>28.08</v>
      </c>
    </row>
    <row r="1064" spans="1:3">
      <c r="A1064">
        <v>8.8249999999999993</v>
      </c>
      <c r="B1064" s="1">
        <v>144.4</v>
      </c>
      <c r="C1064" s="1">
        <v>25.247</v>
      </c>
    </row>
    <row r="1065" spans="1:3">
      <c r="A1065">
        <v>8.8330000000000002</v>
      </c>
      <c r="B1065" s="1">
        <v>144.4</v>
      </c>
      <c r="C1065" s="1">
        <v>22.238</v>
      </c>
    </row>
    <row r="1066" spans="1:3">
      <c r="A1066">
        <v>8.8420000000000005</v>
      </c>
      <c r="B1066" s="1">
        <v>144.4</v>
      </c>
      <c r="C1066" s="1">
        <v>19.936</v>
      </c>
    </row>
    <row r="1067" spans="1:3">
      <c r="A1067">
        <v>8.85</v>
      </c>
      <c r="B1067" s="1">
        <v>144.4</v>
      </c>
      <c r="C1067" s="1">
        <v>17.103000000000002</v>
      </c>
    </row>
    <row r="1068" spans="1:3">
      <c r="A1068">
        <v>8.8580000000000005</v>
      </c>
      <c r="B1068" s="1">
        <v>144.4</v>
      </c>
      <c r="C1068" s="1">
        <v>14.801</v>
      </c>
    </row>
    <row r="1069" spans="1:3">
      <c r="A1069">
        <v>8.8670000000000009</v>
      </c>
      <c r="B1069" s="1">
        <v>144.4</v>
      </c>
      <c r="C1069" s="1">
        <v>12.677</v>
      </c>
    </row>
    <row r="1070" spans="1:3">
      <c r="A1070">
        <v>8.875</v>
      </c>
      <c r="B1070" s="1">
        <v>144.4</v>
      </c>
      <c r="C1070" s="1">
        <v>11.26</v>
      </c>
    </row>
    <row r="1071" spans="1:3">
      <c r="A1071">
        <v>8.8829999999999991</v>
      </c>
      <c r="B1071" s="1">
        <v>144.4</v>
      </c>
      <c r="C1071" s="1">
        <v>9.6669999999999998</v>
      </c>
    </row>
    <row r="1072" spans="1:3">
      <c r="A1072">
        <v>8.8919999999999995</v>
      </c>
      <c r="B1072" s="1">
        <v>144.4</v>
      </c>
      <c r="C1072" s="1">
        <v>8.2506000000000004</v>
      </c>
    </row>
    <row r="1073" spans="1:3">
      <c r="A1073">
        <v>8.9</v>
      </c>
      <c r="B1073" s="1">
        <v>144.4</v>
      </c>
      <c r="C1073" s="1">
        <v>6.8342000000000001</v>
      </c>
    </row>
    <row r="1074" spans="1:3">
      <c r="A1074">
        <v>8.9079999999999995</v>
      </c>
      <c r="B1074" s="1">
        <v>144.4</v>
      </c>
      <c r="C1074" s="1">
        <v>6.1260000000000003</v>
      </c>
    </row>
    <row r="1075" spans="1:3">
      <c r="A1075">
        <v>8.9169999999999998</v>
      </c>
      <c r="B1075" s="1">
        <v>144.4</v>
      </c>
      <c r="C1075" s="1">
        <v>4.5324999999999998</v>
      </c>
    </row>
    <row r="1076" spans="1:3">
      <c r="A1076">
        <v>8.9250000000000007</v>
      </c>
      <c r="B1076" s="1">
        <v>144.4</v>
      </c>
      <c r="C1076" s="1">
        <v>3.8243</v>
      </c>
    </row>
    <row r="1077" spans="1:3">
      <c r="A1077">
        <v>8.9329999999999998</v>
      </c>
      <c r="B1077" s="1">
        <v>144.4</v>
      </c>
      <c r="C1077" s="1">
        <v>3.1160999999999999</v>
      </c>
    </row>
    <row r="1078" spans="1:3">
      <c r="A1078">
        <v>8.9420000000000002</v>
      </c>
      <c r="B1078" s="1">
        <v>144.4</v>
      </c>
      <c r="C1078" s="1">
        <v>3.1160999999999999</v>
      </c>
    </row>
    <row r="1079" spans="1:3">
      <c r="A1079">
        <v>8.9499999999999993</v>
      </c>
      <c r="B1079" s="1">
        <v>144.4</v>
      </c>
      <c r="C1079" s="1">
        <v>2.4079000000000002</v>
      </c>
    </row>
    <row r="1080" spans="1:3">
      <c r="A1080">
        <v>8.9580000000000002</v>
      </c>
      <c r="B1080" s="1">
        <v>144.4</v>
      </c>
      <c r="C1080" s="1">
        <v>1.6997</v>
      </c>
    </row>
    <row r="1081" spans="1:3">
      <c r="A1081">
        <v>8.9670000000000005</v>
      </c>
      <c r="B1081" s="1">
        <v>144.4</v>
      </c>
      <c r="C1081" s="1">
        <v>1.6997</v>
      </c>
    </row>
    <row r="1082" spans="1:3">
      <c r="A1082">
        <v>8.9749999999999996</v>
      </c>
      <c r="B1082" s="1">
        <v>144.4</v>
      </c>
      <c r="C1082" s="1">
        <v>1.6997</v>
      </c>
    </row>
    <row r="1083" spans="1:3">
      <c r="A1083">
        <v>8.9830000000000005</v>
      </c>
      <c r="B1083" s="1">
        <v>144.4</v>
      </c>
      <c r="C1083" s="1">
        <v>0.81442999999999999</v>
      </c>
    </row>
    <row r="1084" spans="1:3">
      <c r="A1084">
        <v>8.9920000000000009</v>
      </c>
      <c r="B1084" s="1">
        <v>144.4</v>
      </c>
      <c r="C1084" s="1">
        <v>1.6997</v>
      </c>
    </row>
    <row r="1085" spans="1:3">
      <c r="A1085">
        <v>9</v>
      </c>
      <c r="B1085" s="1">
        <v>145.11000000000001</v>
      </c>
      <c r="C1085" s="1">
        <v>0.81442999999999999</v>
      </c>
    </row>
    <row r="1086" spans="1:3">
      <c r="A1086">
        <v>9.0079999999999991</v>
      </c>
      <c r="B1086" s="1">
        <v>144.4</v>
      </c>
      <c r="C1086" s="1">
        <v>0.81442999999999999</v>
      </c>
    </row>
    <row r="1087" spans="1:3">
      <c r="A1087">
        <v>9.0169999999999995</v>
      </c>
      <c r="B1087" s="1">
        <v>144.4</v>
      </c>
      <c r="C1087" s="1">
        <v>0.81442999999999999</v>
      </c>
    </row>
    <row r="1088" spans="1:3">
      <c r="A1088">
        <v>9.0250000000000004</v>
      </c>
      <c r="B1088" s="1">
        <v>144.4</v>
      </c>
      <c r="C1088" s="1">
        <v>0.81442999999999999</v>
      </c>
    </row>
    <row r="1089" spans="1:3">
      <c r="A1089">
        <v>9.0329999999999995</v>
      </c>
      <c r="B1089" s="1">
        <v>144.4</v>
      </c>
      <c r="C1089" s="1">
        <v>0.81442999999999999</v>
      </c>
    </row>
    <row r="1090" spans="1:3">
      <c r="A1090">
        <v>9.0419999999999998</v>
      </c>
      <c r="B1090" s="1">
        <v>144.4</v>
      </c>
      <c r="C1090" s="1">
        <v>0.81442999999999999</v>
      </c>
    </row>
    <row r="1091" spans="1:3">
      <c r="A1091">
        <v>9.0500000000000007</v>
      </c>
      <c r="B1091" s="1">
        <v>144.4</v>
      </c>
      <c r="C1091" s="1">
        <v>0.81442999999999999</v>
      </c>
    </row>
    <row r="1092" spans="1:3">
      <c r="A1092">
        <v>9.0579999999999998</v>
      </c>
      <c r="B1092" s="1">
        <v>144.4</v>
      </c>
      <c r="C1092" s="1">
        <v>0.81442999999999999</v>
      </c>
    </row>
    <row r="1093" spans="1:3">
      <c r="A1093">
        <v>9.0670000000000002</v>
      </c>
      <c r="B1093" s="1">
        <v>144.4</v>
      </c>
      <c r="C1093" s="1">
        <v>0.81442999999999999</v>
      </c>
    </row>
    <row r="1094" spans="1:3">
      <c r="A1094">
        <v>9.0749999999999993</v>
      </c>
      <c r="B1094" s="1">
        <v>144.4</v>
      </c>
      <c r="C1094" s="1">
        <v>0.81442999999999999</v>
      </c>
    </row>
    <row r="1095" spans="1:3">
      <c r="A1095">
        <v>9.0830000000000002</v>
      </c>
      <c r="B1095" s="1">
        <v>144.4</v>
      </c>
      <c r="C1095" s="1">
        <v>0.81442999999999999</v>
      </c>
    </row>
    <row r="1096" spans="1:3">
      <c r="A1096">
        <v>9.0920000000000005</v>
      </c>
      <c r="B1096" s="1">
        <v>144.4</v>
      </c>
      <c r="C1096" s="1">
        <v>0.81442999999999999</v>
      </c>
    </row>
    <row r="1097" spans="1:3">
      <c r="A1097">
        <v>9.1</v>
      </c>
      <c r="B1097" s="1">
        <v>144.4</v>
      </c>
      <c r="C1097" s="1">
        <v>0.81442999999999999</v>
      </c>
    </row>
    <row r="1098" spans="1:3">
      <c r="A1098">
        <v>9.1080000000000005</v>
      </c>
      <c r="B1098" s="1">
        <v>145.11000000000001</v>
      </c>
      <c r="C1098" s="1">
        <v>0.81442999999999999</v>
      </c>
    </row>
    <row r="1099" spans="1:3">
      <c r="A1099">
        <v>9.1170000000000009</v>
      </c>
      <c r="B1099" s="1">
        <v>144.4</v>
      </c>
      <c r="C1099" s="1">
        <v>0.81442999999999999</v>
      </c>
    </row>
    <row r="1100" spans="1:3">
      <c r="A1100">
        <v>9.125</v>
      </c>
      <c r="B1100" s="1">
        <v>144.4</v>
      </c>
      <c r="C1100" s="1">
        <v>0.81442999999999999</v>
      </c>
    </row>
    <row r="1101" spans="1:3">
      <c r="A1101">
        <v>9.1329999999999991</v>
      </c>
      <c r="B1101" s="1">
        <v>144.4</v>
      </c>
      <c r="C1101" s="1">
        <v>0.81442999999999999</v>
      </c>
    </row>
    <row r="1102" spans="1:3">
      <c r="A1102">
        <v>9.1419999999999995</v>
      </c>
      <c r="B1102" s="1">
        <v>144.4</v>
      </c>
      <c r="C1102" s="1">
        <v>0.81442999999999999</v>
      </c>
    </row>
    <row r="1103" spans="1:3">
      <c r="A1103">
        <v>9.15</v>
      </c>
      <c r="B1103" s="1">
        <v>144.4</v>
      </c>
      <c r="C1103" s="1">
        <v>0.81442999999999999</v>
      </c>
    </row>
    <row r="1104" spans="1:3">
      <c r="A1104">
        <v>9.1579999999999995</v>
      </c>
      <c r="B1104" s="1">
        <v>145.11000000000001</v>
      </c>
      <c r="C1104" s="1">
        <v>0.81442999999999999</v>
      </c>
    </row>
    <row r="1105" spans="1:3">
      <c r="A1105">
        <v>9.1669999999999998</v>
      </c>
      <c r="B1105" s="1">
        <v>144.4</v>
      </c>
      <c r="C1105" s="1">
        <v>0.81442999999999999</v>
      </c>
    </row>
    <row r="1106" spans="1:3">
      <c r="A1106">
        <v>9.1750000000000007</v>
      </c>
      <c r="B1106" s="1">
        <v>145.11000000000001</v>
      </c>
      <c r="C1106" s="1">
        <v>0.81442999999999999</v>
      </c>
    </row>
    <row r="1107" spans="1:3">
      <c r="A1107">
        <v>9.1829999999999998</v>
      </c>
      <c r="B1107" s="1">
        <v>144.4</v>
      </c>
      <c r="C1107" s="1">
        <v>0.81442999999999999</v>
      </c>
    </row>
    <row r="1108" spans="1:3">
      <c r="A1108">
        <v>9.1920000000000002</v>
      </c>
      <c r="B1108" s="1">
        <v>144.4</v>
      </c>
      <c r="C1108" s="1">
        <v>0.81442999999999999</v>
      </c>
    </row>
    <row r="1109" spans="1:3">
      <c r="A1109">
        <v>9.1999999999999993</v>
      </c>
      <c r="B1109" s="1">
        <v>144.4</v>
      </c>
      <c r="C1109" s="1">
        <v>0.81442999999999999</v>
      </c>
    </row>
    <row r="1110" spans="1:3">
      <c r="A1110">
        <v>9.2080000000000002</v>
      </c>
      <c r="B1110" s="1">
        <v>144.4</v>
      </c>
      <c r="C1110" s="1">
        <v>0.81442999999999999</v>
      </c>
    </row>
    <row r="1111" spans="1:3">
      <c r="A1111">
        <v>9.2170000000000005</v>
      </c>
      <c r="B1111" s="1">
        <v>144.4</v>
      </c>
      <c r="C1111" s="1">
        <v>0.81442999999999999</v>
      </c>
    </row>
    <row r="1112" spans="1:3">
      <c r="A1112">
        <v>9.2249999999999996</v>
      </c>
      <c r="B1112" s="1">
        <v>144.4</v>
      </c>
      <c r="C1112" s="1">
        <v>0.81442999999999999</v>
      </c>
    </row>
    <row r="1113" spans="1:3">
      <c r="A1113">
        <v>9.2330000000000005</v>
      </c>
      <c r="B1113" s="1">
        <v>144.4</v>
      </c>
      <c r="C1113" s="1">
        <v>0.81442999999999999</v>
      </c>
    </row>
    <row r="1114" spans="1:3">
      <c r="A1114">
        <v>9.2420000000000009</v>
      </c>
      <c r="B1114" s="1">
        <v>144.4</v>
      </c>
      <c r="C1114" s="1">
        <v>0.81442999999999999</v>
      </c>
    </row>
    <row r="1115" spans="1:3">
      <c r="A1115">
        <v>9.25</v>
      </c>
      <c r="B1115" s="1">
        <v>145.11000000000001</v>
      </c>
      <c r="C1115" s="1">
        <v>0.81442999999999999</v>
      </c>
    </row>
    <row r="1116" spans="1:3">
      <c r="A1116">
        <v>9.2579999999999991</v>
      </c>
      <c r="B1116" s="1">
        <v>144.4</v>
      </c>
      <c r="C1116" s="1">
        <v>0.81442999999999999</v>
      </c>
    </row>
    <row r="1117" spans="1:3">
      <c r="A1117">
        <v>9.2669999999999995</v>
      </c>
      <c r="B1117" s="1">
        <v>139.97999999999999</v>
      </c>
      <c r="C1117" s="1">
        <v>0.81442999999999999</v>
      </c>
    </row>
    <row r="1118" spans="1:3">
      <c r="A1118">
        <v>9.2750000000000004</v>
      </c>
      <c r="B1118" s="1">
        <v>144.4</v>
      </c>
      <c r="C1118" s="1">
        <v>0.81442999999999999</v>
      </c>
    </row>
    <row r="1119" spans="1:3">
      <c r="A1119">
        <v>9.2829999999999995</v>
      </c>
      <c r="B1119" s="1">
        <v>144.4</v>
      </c>
      <c r="C1119" s="1">
        <v>0.81442999999999999</v>
      </c>
    </row>
    <row r="1120" spans="1:3">
      <c r="A1120">
        <v>9.2919999999999998</v>
      </c>
      <c r="B1120" s="1">
        <v>141.38999999999999</v>
      </c>
      <c r="C1120" s="1">
        <v>0.81442999999999999</v>
      </c>
    </row>
    <row r="1121" spans="1:3">
      <c r="A1121">
        <v>9.3000000000000007</v>
      </c>
      <c r="B1121" s="1">
        <v>141.38999999999999</v>
      </c>
      <c r="C1121" s="1">
        <v>0.81442999999999999</v>
      </c>
    </row>
    <row r="1122" spans="1:3">
      <c r="A1122">
        <v>9.3079999999999998</v>
      </c>
      <c r="B1122" s="1">
        <v>144.4</v>
      </c>
      <c r="C1122" s="1">
        <v>0.81442999999999999</v>
      </c>
    </row>
    <row r="1123" spans="1:3">
      <c r="A1123">
        <v>9.3170000000000002</v>
      </c>
      <c r="B1123" s="1">
        <v>142.99</v>
      </c>
      <c r="C1123" s="1">
        <v>0.81442999999999999</v>
      </c>
    </row>
    <row r="1124" spans="1:3">
      <c r="A1124">
        <v>9.3249999999999993</v>
      </c>
      <c r="B1124" s="1">
        <v>142.1</v>
      </c>
      <c r="C1124" s="1">
        <v>1.6997</v>
      </c>
    </row>
    <row r="1125" spans="1:3">
      <c r="A1125">
        <v>9.3330000000000002</v>
      </c>
      <c r="B1125" s="1">
        <v>142.99</v>
      </c>
      <c r="C1125" s="1">
        <v>0.81442999999999999</v>
      </c>
    </row>
    <row r="1126" spans="1:3">
      <c r="A1126">
        <v>9.3420000000000005</v>
      </c>
      <c r="B1126" s="1">
        <v>144.4</v>
      </c>
      <c r="C1126" s="1">
        <v>1.6997</v>
      </c>
    </row>
    <row r="1127" spans="1:3">
      <c r="A1127">
        <v>9.35</v>
      </c>
      <c r="B1127" s="1">
        <v>142.99</v>
      </c>
      <c r="C1127" s="1">
        <v>0.81442999999999999</v>
      </c>
    </row>
    <row r="1128" spans="1:3">
      <c r="A1128">
        <v>9.3580000000000005</v>
      </c>
      <c r="B1128" s="1">
        <v>142.1</v>
      </c>
      <c r="C1128" s="1">
        <v>1.6997</v>
      </c>
    </row>
    <row r="1129" spans="1:3">
      <c r="A1129">
        <v>9.3670000000000009</v>
      </c>
      <c r="B1129" s="1">
        <v>143.69</v>
      </c>
      <c r="C1129" s="1">
        <v>1.6997</v>
      </c>
    </row>
    <row r="1130" spans="1:3">
      <c r="A1130">
        <v>9.375</v>
      </c>
      <c r="B1130" s="1">
        <v>144.4</v>
      </c>
      <c r="C1130" s="1">
        <v>1.6997</v>
      </c>
    </row>
    <row r="1131" spans="1:3">
      <c r="A1131">
        <v>9.3829999999999991</v>
      </c>
      <c r="B1131" s="1">
        <v>142.99</v>
      </c>
      <c r="C1131" s="1">
        <v>1.6997</v>
      </c>
    </row>
    <row r="1132" spans="1:3">
      <c r="A1132">
        <v>9.3919999999999995</v>
      </c>
      <c r="B1132" s="1">
        <v>142.99</v>
      </c>
      <c r="C1132" s="1">
        <v>1.6997</v>
      </c>
    </row>
    <row r="1133" spans="1:3">
      <c r="A1133">
        <v>9.4</v>
      </c>
      <c r="B1133" s="1">
        <v>143.69</v>
      </c>
      <c r="C1133" s="1">
        <v>1.6997</v>
      </c>
    </row>
    <row r="1134" spans="1:3">
      <c r="A1134">
        <v>9.4079999999999995</v>
      </c>
      <c r="B1134" s="1">
        <v>143.69</v>
      </c>
      <c r="C1134" s="1">
        <v>1.6997</v>
      </c>
    </row>
    <row r="1135" spans="1:3">
      <c r="A1135">
        <v>9.4169999999999998</v>
      </c>
      <c r="B1135" s="1">
        <v>142.99</v>
      </c>
      <c r="C1135" s="1">
        <v>1.6997</v>
      </c>
    </row>
    <row r="1136" spans="1:3">
      <c r="A1136">
        <v>9.4250000000000007</v>
      </c>
      <c r="B1136" s="1">
        <v>143.69</v>
      </c>
      <c r="C1136" s="1">
        <v>1.6997</v>
      </c>
    </row>
    <row r="1137" spans="1:3">
      <c r="A1137">
        <v>9.4329999999999998</v>
      </c>
      <c r="B1137" s="1">
        <v>143.69</v>
      </c>
      <c r="C1137" s="1">
        <v>1.6997</v>
      </c>
    </row>
    <row r="1138" spans="1:3">
      <c r="A1138">
        <v>9.4420000000000002</v>
      </c>
      <c r="B1138" s="1">
        <v>142.99</v>
      </c>
      <c r="C1138" s="1">
        <v>2.4079000000000002</v>
      </c>
    </row>
    <row r="1139" spans="1:3">
      <c r="A1139">
        <v>9.4499999999999993</v>
      </c>
      <c r="B1139" s="1">
        <v>142.99</v>
      </c>
      <c r="C1139" s="1">
        <v>1.6997</v>
      </c>
    </row>
    <row r="1140" spans="1:3">
      <c r="A1140">
        <v>9.4580000000000002</v>
      </c>
      <c r="B1140" s="1">
        <v>143.69</v>
      </c>
      <c r="C1140" s="1">
        <v>1.6997</v>
      </c>
    </row>
    <row r="1141" spans="1:3">
      <c r="A1141">
        <v>9.4670000000000005</v>
      </c>
      <c r="B1141" s="1">
        <v>143.69</v>
      </c>
      <c r="C1141" s="1">
        <v>1.6997</v>
      </c>
    </row>
    <row r="1142" spans="1:3">
      <c r="A1142">
        <v>9.4749999999999996</v>
      </c>
      <c r="B1142" s="1">
        <v>143.69</v>
      </c>
      <c r="C1142" s="1">
        <v>2.4079000000000002</v>
      </c>
    </row>
    <row r="1143" spans="1:3">
      <c r="A1143">
        <v>9.4830000000000005</v>
      </c>
      <c r="B1143" s="1">
        <v>143.69</v>
      </c>
      <c r="C1143" s="1">
        <v>1.6997</v>
      </c>
    </row>
    <row r="1144" spans="1:3">
      <c r="A1144">
        <v>9.4920000000000009</v>
      </c>
      <c r="B1144" s="1">
        <v>143.69</v>
      </c>
      <c r="C1144" s="1">
        <v>2.4079000000000002</v>
      </c>
    </row>
    <row r="1145" spans="1:3">
      <c r="A1145">
        <v>9.5</v>
      </c>
      <c r="B1145" s="1">
        <v>143.69</v>
      </c>
      <c r="C1145" s="1">
        <v>2.4079000000000002</v>
      </c>
    </row>
    <row r="1146" spans="1:3">
      <c r="A1146">
        <v>9.5079999999999991</v>
      </c>
      <c r="B1146" s="1">
        <v>143.69</v>
      </c>
      <c r="C1146" s="1">
        <v>2.4079000000000002</v>
      </c>
    </row>
    <row r="1147" spans="1:3">
      <c r="A1147">
        <v>9.5169999999999995</v>
      </c>
      <c r="B1147" s="1">
        <v>143.69</v>
      </c>
      <c r="C1147" s="1">
        <v>2.4079000000000002</v>
      </c>
    </row>
    <row r="1148" spans="1:3">
      <c r="A1148">
        <v>9.5250000000000004</v>
      </c>
      <c r="B1148" s="1">
        <v>143.69</v>
      </c>
      <c r="C1148" s="1">
        <v>2.4079000000000002</v>
      </c>
    </row>
    <row r="1149" spans="1:3">
      <c r="A1149">
        <v>9.5329999999999995</v>
      </c>
      <c r="B1149" s="1">
        <v>143.69</v>
      </c>
      <c r="C1149" s="1">
        <v>2.4079000000000002</v>
      </c>
    </row>
    <row r="1150" spans="1:3">
      <c r="A1150">
        <v>9.5419999999999998</v>
      </c>
      <c r="B1150" s="1">
        <v>143.69</v>
      </c>
      <c r="C1150" s="1">
        <v>2.4079000000000002</v>
      </c>
    </row>
    <row r="1151" spans="1:3">
      <c r="A1151">
        <v>9.5500000000000007</v>
      </c>
      <c r="B1151" s="1">
        <v>143.69</v>
      </c>
      <c r="C1151" s="1">
        <v>2.4079000000000002</v>
      </c>
    </row>
    <row r="1152" spans="1:3">
      <c r="A1152">
        <v>9.5579999999999998</v>
      </c>
      <c r="B1152" s="1">
        <v>143.69</v>
      </c>
      <c r="C1152" s="1">
        <v>2.4079000000000002</v>
      </c>
    </row>
    <row r="1153" spans="1:3">
      <c r="A1153">
        <v>9.5670000000000002</v>
      </c>
      <c r="B1153" s="1">
        <v>143.69</v>
      </c>
      <c r="C1153" s="1">
        <v>2.4079000000000002</v>
      </c>
    </row>
    <row r="1154" spans="1:3">
      <c r="A1154">
        <v>9.5749999999999993</v>
      </c>
      <c r="B1154" s="1">
        <v>143.69</v>
      </c>
      <c r="C1154" s="1">
        <v>2.4079000000000002</v>
      </c>
    </row>
    <row r="1155" spans="1:3">
      <c r="A1155">
        <v>9.5830000000000002</v>
      </c>
      <c r="B1155" s="1">
        <v>143.69</v>
      </c>
      <c r="C1155" s="1">
        <v>2.4079000000000002</v>
      </c>
    </row>
    <row r="1156" spans="1:3">
      <c r="A1156">
        <v>9.5920000000000005</v>
      </c>
      <c r="B1156" s="1">
        <v>143.69</v>
      </c>
      <c r="C1156" s="1">
        <v>2.4079000000000002</v>
      </c>
    </row>
    <row r="1157" spans="1:3">
      <c r="A1157">
        <v>9.6</v>
      </c>
      <c r="B1157" s="1">
        <v>143.69</v>
      </c>
      <c r="C1157" s="1">
        <v>3.1160999999999999</v>
      </c>
    </row>
    <row r="1158" spans="1:3">
      <c r="A1158">
        <v>9.6080000000000005</v>
      </c>
      <c r="B1158" s="1">
        <v>143.69</v>
      </c>
      <c r="C1158" s="1">
        <v>2.4079000000000002</v>
      </c>
    </row>
    <row r="1159" spans="1:3">
      <c r="A1159">
        <v>9.6170000000000009</v>
      </c>
      <c r="B1159" s="1">
        <v>143.69</v>
      </c>
      <c r="C1159" s="1">
        <v>2.4079000000000002</v>
      </c>
    </row>
    <row r="1160" spans="1:3">
      <c r="A1160">
        <v>9.625</v>
      </c>
      <c r="B1160" s="1">
        <v>143.69</v>
      </c>
      <c r="C1160" s="1">
        <v>3.1160999999999999</v>
      </c>
    </row>
    <row r="1161" spans="1:3">
      <c r="A1161">
        <v>9.6329999999999991</v>
      </c>
      <c r="B1161" s="1">
        <v>143.69</v>
      </c>
      <c r="C1161" s="1">
        <v>2.4079000000000002</v>
      </c>
    </row>
    <row r="1162" spans="1:3">
      <c r="A1162">
        <v>9.6419999999999995</v>
      </c>
      <c r="B1162" s="1">
        <v>143.69</v>
      </c>
      <c r="C1162" s="1">
        <v>3.1160999999999999</v>
      </c>
    </row>
    <row r="1163" spans="1:3">
      <c r="A1163">
        <v>9.65</v>
      </c>
      <c r="B1163" s="1">
        <v>144.4</v>
      </c>
      <c r="C1163" s="1">
        <v>2.4079000000000002</v>
      </c>
    </row>
    <row r="1164" spans="1:3">
      <c r="A1164">
        <v>9.6579999999999995</v>
      </c>
      <c r="B1164" s="1">
        <v>143.69</v>
      </c>
      <c r="C1164" s="1">
        <v>3.1160999999999999</v>
      </c>
    </row>
    <row r="1165" spans="1:3">
      <c r="A1165">
        <v>9.6669999999999998</v>
      </c>
      <c r="B1165" s="1">
        <v>143.69</v>
      </c>
      <c r="C1165" s="1">
        <v>2.4079000000000002</v>
      </c>
    </row>
    <row r="1166" spans="1:3">
      <c r="A1166">
        <v>9.6750000000000007</v>
      </c>
      <c r="B1166" s="1">
        <v>143.69</v>
      </c>
      <c r="C1166" s="1">
        <v>3.1160999999999999</v>
      </c>
    </row>
    <row r="1167" spans="1:3">
      <c r="A1167">
        <v>9.6829999999999998</v>
      </c>
      <c r="B1167" s="1">
        <v>143.69</v>
      </c>
      <c r="C1167" s="1">
        <v>2.4079000000000002</v>
      </c>
    </row>
    <row r="1168" spans="1:3">
      <c r="A1168">
        <v>9.6920000000000002</v>
      </c>
      <c r="B1168" s="1">
        <v>143.69</v>
      </c>
      <c r="C1168" s="1">
        <v>3.1160999999999999</v>
      </c>
    </row>
    <row r="1169" spans="1:3">
      <c r="A1169">
        <v>9.6999999999999993</v>
      </c>
      <c r="B1169" s="1">
        <v>144.4</v>
      </c>
      <c r="C1169" s="1">
        <v>3.1160999999999999</v>
      </c>
    </row>
    <row r="1170" spans="1:3">
      <c r="A1170">
        <v>9.7080000000000002</v>
      </c>
      <c r="B1170" s="1">
        <v>143.69</v>
      </c>
      <c r="C1170" s="1">
        <v>3.1160999999999999</v>
      </c>
    </row>
    <row r="1171" spans="1:3">
      <c r="A1171">
        <v>9.7170000000000005</v>
      </c>
      <c r="B1171" s="1">
        <v>143.69</v>
      </c>
      <c r="C1171" s="1">
        <v>3.1160999999999999</v>
      </c>
    </row>
    <row r="1172" spans="1:3">
      <c r="A1172">
        <v>9.7249999999999996</v>
      </c>
      <c r="B1172" s="1">
        <v>143.69</v>
      </c>
      <c r="C1172" s="1">
        <v>3.1160999999999999</v>
      </c>
    </row>
    <row r="1173" spans="1:3">
      <c r="A1173">
        <v>9.7330000000000005</v>
      </c>
      <c r="B1173" s="1">
        <v>143.69</v>
      </c>
      <c r="C1173" s="1">
        <v>3.1160999999999999</v>
      </c>
    </row>
    <row r="1174" spans="1:3">
      <c r="A1174">
        <v>9.7420000000000009</v>
      </c>
      <c r="B1174" s="1">
        <v>144.4</v>
      </c>
      <c r="C1174" s="1">
        <v>3.1160999999999999</v>
      </c>
    </row>
    <row r="1175" spans="1:3">
      <c r="A1175">
        <v>9.75</v>
      </c>
      <c r="B1175" s="1">
        <v>144.4</v>
      </c>
      <c r="C1175" s="1">
        <v>3.1160999999999999</v>
      </c>
    </row>
    <row r="1176" spans="1:3">
      <c r="A1176">
        <v>9.7579999999999991</v>
      </c>
      <c r="B1176" s="1">
        <v>143.69</v>
      </c>
      <c r="C1176" s="1">
        <v>3.1160999999999999</v>
      </c>
    </row>
    <row r="1177" spans="1:3">
      <c r="A1177">
        <v>9.7669999999999995</v>
      </c>
      <c r="B1177" s="1">
        <v>143.69</v>
      </c>
      <c r="C1177" s="1">
        <v>3.1160999999999999</v>
      </c>
    </row>
    <row r="1178" spans="1:3">
      <c r="A1178">
        <v>9.7750000000000004</v>
      </c>
      <c r="B1178" s="1">
        <v>144.4</v>
      </c>
      <c r="C1178" s="1">
        <v>3.1160999999999999</v>
      </c>
    </row>
    <row r="1179" spans="1:3">
      <c r="A1179">
        <v>9.7829999999999995</v>
      </c>
      <c r="B1179" s="1">
        <v>143.69</v>
      </c>
      <c r="C1179" s="1">
        <v>3.1160999999999999</v>
      </c>
    </row>
    <row r="1180" spans="1:3">
      <c r="A1180">
        <v>9.7919999999999998</v>
      </c>
      <c r="B1180" s="1">
        <v>143.69</v>
      </c>
      <c r="C1180" s="1">
        <v>3.1160999999999999</v>
      </c>
    </row>
    <row r="1181" spans="1:3">
      <c r="A1181">
        <v>9.8000000000000007</v>
      </c>
      <c r="B1181" s="1">
        <v>144.4</v>
      </c>
      <c r="C1181" s="1">
        <v>3.1160999999999999</v>
      </c>
    </row>
    <row r="1182" spans="1:3">
      <c r="A1182">
        <v>9.8079999999999998</v>
      </c>
      <c r="B1182" s="1">
        <v>144.4</v>
      </c>
      <c r="C1182" s="1">
        <v>3.1160999999999999</v>
      </c>
    </row>
    <row r="1183" spans="1:3">
      <c r="A1183">
        <v>9.8170000000000002</v>
      </c>
      <c r="B1183" s="1">
        <v>143.69</v>
      </c>
      <c r="C1183" s="1">
        <v>3.1160999999999999</v>
      </c>
    </row>
    <row r="1184" spans="1:3">
      <c r="A1184">
        <v>9.8249999999999993</v>
      </c>
      <c r="B1184" s="1">
        <v>144.4</v>
      </c>
      <c r="C1184" s="1">
        <v>3.1160999999999999</v>
      </c>
    </row>
    <row r="1185" spans="1:3">
      <c r="A1185">
        <v>9.8330000000000002</v>
      </c>
      <c r="B1185" s="1">
        <v>144.4</v>
      </c>
      <c r="C1185" s="1">
        <v>3.1160999999999999</v>
      </c>
    </row>
    <row r="1186" spans="1:3">
      <c r="A1186">
        <v>9.8420000000000005</v>
      </c>
      <c r="B1186" s="1">
        <v>144.4</v>
      </c>
      <c r="C1186" s="1">
        <v>3.1160999999999999</v>
      </c>
    </row>
    <row r="1187" spans="1:3">
      <c r="A1187">
        <v>9.85</v>
      </c>
      <c r="B1187" s="1">
        <v>144.4</v>
      </c>
      <c r="C1187" s="1">
        <v>3.1160999999999999</v>
      </c>
    </row>
    <row r="1188" spans="1:3">
      <c r="A1188">
        <v>9.8580000000000005</v>
      </c>
      <c r="B1188" s="1">
        <v>144.4</v>
      </c>
      <c r="C1188" s="1">
        <v>3.1160999999999999</v>
      </c>
    </row>
    <row r="1189" spans="1:3">
      <c r="A1189">
        <v>9.8670000000000009</v>
      </c>
      <c r="B1189" s="1">
        <v>144.4</v>
      </c>
      <c r="C1189" s="1">
        <v>3.1160999999999999</v>
      </c>
    </row>
    <row r="1190" spans="1:3">
      <c r="A1190">
        <v>9.875</v>
      </c>
      <c r="B1190" s="1">
        <v>144.4</v>
      </c>
      <c r="C1190" s="1">
        <v>3.8243</v>
      </c>
    </row>
    <row r="1191" spans="1:3">
      <c r="A1191">
        <v>9.8829999999999991</v>
      </c>
      <c r="B1191" s="1">
        <v>144.4</v>
      </c>
      <c r="C1191" s="1">
        <v>3.1160999999999999</v>
      </c>
    </row>
    <row r="1192" spans="1:3">
      <c r="A1192">
        <v>9.8919999999999995</v>
      </c>
      <c r="B1192" s="1">
        <v>144.4</v>
      </c>
      <c r="C1192" s="1">
        <v>3.1160999999999999</v>
      </c>
    </row>
    <row r="1193" spans="1:3">
      <c r="A1193">
        <v>9.9</v>
      </c>
      <c r="B1193" s="1">
        <v>144.4</v>
      </c>
      <c r="C1193" s="1">
        <v>3.8243</v>
      </c>
    </row>
    <row r="1194" spans="1:3">
      <c r="A1194">
        <v>9.9079999999999995</v>
      </c>
      <c r="B1194" s="1">
        <v>144.4</v>
      </c>
      <c r="C1194" s="1">
        <v>3.1160999999999999</v>
      </c>
    </row>
    <row r="1195" spans="1:3">
      <c r="A1195">
        <v>9.9169999999999998</v>
      </c>
      <c r="B1195" s="1">
        <v>143.69</v>
      </c>
      <c r="C1195" s="1">
        <v>3.1160999999999999</v>
      </c>
    </row>
    <row r="1196" spans="1:3">
      <c r="A1196">
        <v>9.9250000000000007</v>
      </c>
      <c r="B1196" s="1">
        <v>144.4</v>
      </c>
      <c r="C1196" s="1">
        <v>3.8243</v>
      </c>
    </row>
    <row r="1197" spans="1:3">
      <c r="A1197">
        <v>9.9329999999999998</v>
      </c>
      <c r="B1197" s="1">
        <v>144.4</v>
      </c>
      <c r="C1197" s="1">
        <v>3.1160999999999999</v>
      </c>
    </row>
    <row r="1198" spans="1:3">
      <c r="A1198">
        <v>9.9420000000000002</v>
      </c>
      <c r="B1198" s="1">
        <v>144.4</v>
      </c>
      <c r="C1198" s="1">
        <v>3.8243</v>
      </c>
    </row>
    <row r="1199" spans="1:3">
      <c r="A1199">
        <v>9.9499999999999993</v>
      </c>
      <c r="B1199" s="1">
        <v>144.4</v>
      </c>
      <c r="C1199" s="1">
        <v>3.8243</v>
      </c>
    </row>
    <row r="1200" spans="1:3">
      <c r="A1200">
        <v>9.9580000000000002</v>
      </c>
      <c r="B1200" s="1">
        <v>144.4</v>
      </c>
      <c r="C1200" s="1">
        <v>3.8243</v>
      </c>
    </row>
    <row r="1201" spans="1:3">
      <c r="A1201">
        <v>9.9670000000000005</v>
      </c>
      <c r="B1201" s="1">
        <v>144.4</v>
      </c>
      <c r="C1201" s="1">
        <v>3.8243</v>
      </c>
    </row>
    <row r="1202" spans="1:3">
      <c r="A1202">
        <v>9.9749999999999996</v>
      </c>
      <c r="B1202" s="1">
        <v>144.4</v>
      </c>
      <c r="C1202" s="1">
        <v>3.8243</v>
      </c>
    </row>
    <row r="1203" spans="1:3">
      <c r="A1203">
        <v>9.9830000000000005</v>
      </c>
      <c r="B1203" s="1">
        <v>144.4</v>
      </c>
      <c r="C1203" s="1">
        <v>3.8243</v>
      </c>
    </row>
    <row r="1204" spans="1:3">
      <c r="A1204">
        <v>9.9920000000000009</v>
      </c>
      <c r="B1204" s="1">
        <v>144.4</v>
      </c>
      <c r="C1204" s="1">
        <v>3.8243</v>
      </c>
    </row>
    <row r="1205" spans="1:3">
      <c r="A1205">
        <v>10</v>
      </c>
      <c r="B1205" s="1">
        <v>144.4</v>
      </c>
      <c r="C1205" s="1">
        <v>3.8243</v>
      </c>
    </row>
    <row r="1206" spans="1:3">
      <c r="A1206">
        <v>10.007999999999999</v>
      </c>
      <c r="B1206" s="1">
        <v>144.4</v>
      </c>
      <c r="C1206" s="1">
        <v>3.8243</v>
      </c>
    </row>
    <row r="1207" spans="1:3">
      <c r="A1207">
        <v>10.016999999999999</v>
      </c>
      <c r="B1207" s="1">
        <v>144.4</v>
      </c>
      <c r="C1207" s="1">
        <v>3.8243</v>
      </c>
    </row>
    <row r="1208" spans="1:3">
      <c r="A1208">
        <v>10.025</v>
      </c>
      <c r="B1208" s="1">
        <v>144.4</v>
      </c>
      <c r="C1208" s="1">
        <v>3.8243</v>
      </c>
    </row>
    <row r="1209" spans="1:3">
      <c r="A1209">
        <v>10.032999999999999</v>
      </c>
      <c r="B1209" s="1">
        <v>144.4</v>
      </c>
      <c r="C1209" s="1">
        <v>3.8243</v>
      </c>
    </row>
    <row r="1210" spans="1:3">
      <c r="A1210">
        <v>10.042</v>
      </c>
      <c r="B1210" s="1">
        <v>144.4</v>
      </c>
      <c r="C1210" s="1">
        <v>3.8243</v>
      </c>
    </row>
    <row r="1211" spans="1:3">
      <c r="A1211">
        <v>10.050000000000001</v>
      </c>
      <c r="B1211" s="1">
        <v>144.4</v>
      </c>
      <c r="C1211" s="1">
        <v>3.8243</v>
      </c>
    </row>
    <row r="1212" spans="1:3">
      <c r="A1212">
        <v>10.058</v>
      </c>
      <c r="B1212" s="1">
        <v>144.4</v>
      </c>
      <c r="C1212" s="1">
        <v>3.8243</v>
      </c>
    </row>
    <row r="1213" spans="1:3">
      <c r="A1213">
        <v>10.067</v>
      </c>
      <c r="B1213" s="1">
        <v>144.4</v>
      </c>
      <c r="C1213" s="1">
        <v>3.8243</v>
      </c>
    </row>
    <row r="1214" spans="1:3">
      <c r="A1214">
        <v>10.074999999999999</v>
      </c>
      <c r="B1214" s="1">
        <v>144.4</v>
      </c>
      <c r="C1214" s="1">
        <v>3.8243</v>
      </c>
    </row>
    <row r="1215" spans="1:3">
      <c r="A1215">
        <v>10.083</v>
      </c>
      <c r="B1215" s="1">
        <v>144.4</v>
      </c>
      <c r="C1215" s="1">
        <v>3.8243</v>
      </c>
    </row>
    <row r="1216" spans="1:3">
      <c r="A1216">
        <v>10.092000000000001</v>
      </c>
      <c r="B1216" s="1">
        <v>144.4</v>
      </c>
      <c r="C1216" s="1">
        <v>3.8243</v>
      </c>
    </row>
    <row r="1217" spans="1:3">
      <c r="A1217">
        <v>10.1</v>
      </c>
      <c r="B1217" s="1">
        <v>144.4</v>
      </c>
      <c r="C1217" s="1">
        <v>3.8243</v>
      </c>
    </row>
    <row r="1218" spans="1:3">
      <c r="A1218">
        <v>10.108000000000001</v>
      </c>
      <c r="B1218" s="1">
        <v>144.4</v>
      </c>
      <c r="C1218" s="1">
        <v>3.8243</v>
      </c>
    </row>
    <row r="1219" spans="1:3">
      <c r="A1219">
        <v>10.117000000000001</v>
      </c>
      <c r="B1219" s="1">
        <v>144.4</v>
      </c>
      <c r="C1219" s="1">
        <v>3.8243</v>
      </c>
    </row>
    <row r="1220" spans="1:3">
      <c r="A1220">
        <v>10.125</v>
      </c>
      <c r="B1220" s="1">
        <v>142.99</v>
      </c>
      <c r="C1220" s="1">
        <v>4.5324999999999998</v>
      </c>
    </row>
    <row r="1221" spans="1:3">
      <c r="A1221">
        <v>10.132999999999999</v>
      </c>
      <c r="B1221" s="1">
        <v>102.44</v>
      </c>
      <c r="C1221" s="1">
        <v>11.26</v>
      </c>
    </row>
    <row r="1222" spans="1:3">
      <c r="A1222">
        <v>10.141999999999999</v>
      </c>
      <c r="B1222" s="1">
        <v>96.599000000000004</v>
      </c>
      <c r="C1222" s="1">
        <v>19.228000000000002</v>
      </c>
    </row>
    <row r="1223" spans="1:3">
      <c r="A1223">
        <v>10.15</v>
      </c>
      <c r="B1223" s="1">
        <v>92.881</v>
      </c>
      <c r="C1223" s="1">
        <v>26.664000000000001</v>
      </c>
    </row>
    <row r="1224" spans="1:3">
      <c r="A1224">
        <v>10.157999999999999</v>
      </c>
      <c r="B1224" s="1">
        <v>88.454999999999998</v>
      </c>
      <c r="C1224" s="1">
        <v>33.215000000000003</v>
      </c>
    </row>
    <row r="1225" spans="1:3">
      <c r="A1225">
        <v>10.167</v>
      </c>
      <c r="B1225" s="1">
        <v>86.33</v>
      </c>
      <c r="C1225" s="1">
        <v>39.942999999999998</v>
      </c>
    </row>
    <row r="1226" spans="1:3">
      <c r="A1226">
        <v>10.175000000000001</v>
      </c>
      <c r="B1226" s="1">
        <v>84.736999999999995</v>
      </c>
      <c r="C1226" s="1">
        <v>45.784999999999997</v>
      </c>
    </row>
    <row r="1227" spans="1:3">
      <c r="A1227">
        <v>10.183</v>
      </c>
      <c r="B1227" s="1">
        <v>84.028000000000006</v>
      </c>
      <c r="C1227" s="1">
        <v>50.92</v>
      </c>
    </row>
    <row r="1228" spans="1:3">
      <c r="A1228">
        <v>10.192</v>
      </c>
      <c r="B1228" s="1">
        <v>84.028000000000006</v>
      </c>
      <c r="C1228" s="1">
        <v>56.054000000000002</v>
      </c>
    </row>
    <row r="1229" spans="1:3">
      <c r="A1229">
        <v>10.199999999999999</v>
      </c>
      <c r="B1229" s="1">
        <v>84.736999999999995</v>
      </c>
      <c r="C1229" s="1">
        <v>60.481000000000002</v>
      </c>
    </row>
    <row r="1230" spans="1:3">
      <c r="A1230">
        <v>10.208</v>
      </c>
      <c r="B1230" s="1">
        <v>86.33</v>
      </c>
      <c r="C1230" s="1">
        <v>64.906999999999996</v>
      </c>
    </row>
    <row r="1231" spans="1:3">
      <c r="A1231">
        <v>10.217000000000001</v>
      </c>
      <c r="B1231" s="1">
        <v>87.037999999999997</v>
      </c>
      <c r="C1231" s="1">
        <v>68.625</v>
      </c>
    </row>
    <row r="1232" spans="1:3">
      <c r="A1232">
        <v>10.225</v>
      </c>
      <c r="B1232" s="1">
        <v>88.454999999999998</v>
      </c>
      <c r="C1232" s="1">
        <v>72.165999999999997</v>
      </c>
    </row>
    <row r="1233" spans="1:3">
      <c r="A1233">
        <v>10.233000000000001</v>
      </c>
      <c r="B1233" s="1">
        <v>89.870999999999995</v>
      </c>
      <c r="C1233" s="1">
        <v>75.884</v>
      </c>
    </row>
    <row r="1234" spans="1:3">
      <c r="A1234">
        <v>10.242000000000001</v>
      </c>
      <c r="B1234" s="1">
        <v>92.173000000000002</v>
      </c>
      <c r="C1234" s="1">
        <v>79.602000000000004</v>
      </c>
    </row>
    <row r="1235" spans="1:3">
      <c r="A1235">
        <v>10.25</v>
      </c>
      <c r="B1235" s="1">
        <v>93.588999999999999</v>
      </c>
      <c r="C1235" s="1">
        <v>82.611999999999995</v>
      </c>
    </row>
    <row r="1236" spans="1:3">
      <c r="A1236">
        <v>10.257999999999999</v>
      </c>
      <c r="B1236" s="1">
        <v>95.891000000000005</v>
      </c>
      <c r="C1236" s="1">
        <v>85.444999999999993</v>
      </c>
    </row>
    <row r="1237" spans="1:3">
      <c r="A1237">
        <v>10.266999999999999</v>
      </c>
      <c r="B1237" s="1">
        <v>97.307000000000002</v>
      </c>
      <c r="C1237" s="1">
        <v>88.454999999999998</v>
      </c>
    </row>
    <row r="1238" spans="1:3">
      <c r="A1238">
        <v>10.275</v>
      </c>
      <c r="B1238" s="1">
        <v>99.432000000000002</v>
      </c>
      <c r="C1238" s="1">
        <v>91.287000000000006</v>
      </c>
    </row>
    <row r="1239" spans="1:3">
      <c r="A1239">
        <v>10.282999999999999</v>
      </c>
      <c r="B1239" s="1">
        <v>101.73</v>
      </c>
      <c r="C1239" s="1">
        <v>94.296999999999997</v>
      </c>
    </row>
    <row r="1240" spans="1:3">
      <c r="A1240">
        <v>10.292</v>
      </c>
      <c r="B1240" s="1">
        <v>103.15</v>
      </c>
      <c r="C1240" s="1">
        <v>97.307000000000002</v>
      </c>
    </row>
    <row r="1241" spans="1:3">
      <c r="A1241">
        <v>10.3</v>
      </c>
      <c r="B1241" s="1">
        <v>105.45</v>
      </c>
      <c r="C1241" s="1">
        <v>98.724000000000004</v>
      </c>
    </row>
    <row r="1242" spans="1:3">
      <c r="A1242">
        <v>10.308</v>
      </c>
      <c r="B1242" s="1">
        <v>106.87</v>
      </c>
      <c r="C1242" s="1">
        <v>101.56</v>
      </c>
    </row>
    <row r="1243" spans="1:3">
      <c r="A1243">
        <v>10.317</v>
      </c>
      <c r="B1243" s="1">
        <v>108.28</v>
      </c>
      <c r="C1243" s="1">
        <v>103.86</v>
      </c>
    </row>
    <row r="1244" spans="1:3">
      <c r="A1244">
        <v>10.324999999999999</v>
      </c>
      <c r="B1244" s="1">
        <v>110.59</v>
      </c>
      <c r="C1244" s="1">
        <v>105.98</v>
      </c>
    </row>
    <row r="1245" spans="1:3">
      <c r="A1245">
        <v>10.333</v>
      </c>
      <c r="B1245" s="1">
        <v>112</v>
      </c>
      <c r="C1245" s="1">
        <v>108.28</v>
      </c>
    </row>
    <row r="1246" spans="1:3">
      <c r="A1246">
        <v>10.342000000000001</v>
      </c>
      <c r="B1246" s="1">
        <v>113.42</v>
      </c>
      <c r="C1246" s="1">
        <v>109.7</v>
      </c>
    </row>
    <row r="1247" spans="1:3">
      <c r="A1247">
        <v>10.35</v>
      </c>
      <c r="B1247" s="1">
        <v>115.01</v>
      </c>
      <c r="C1247" s="1">
        <v>112</v>
      </c>
    </row>
    <row r="1248" spans="1:3">
      <c r="A1248">
        <v>10.358000000000001</v>
      </c>
      <c r="B1248" s="1">
        <v>117.14</v>
      </c>
      <c r="C1248" s="1">
        <v>113.42</v>
      </c>
    </row>
    <row r="1249" spans="1:3">
      <c r="A1249">
        <v>10.367000000000001</v>
      </c>
      <c r="B1249" s="1">
        <v>117.85</v>
      </c>
      <c r="C1249" s="1">
        <v>114.84</v>
      </c>
    </row>
    <row r="1250" spans="1:3">
      <c r="A1250">
        <v>10.375</v>
      </c>
      <c r="B1250" s="1">
        <v>120.15</v>
      </c>
      <c r="C1250" s="1">
        <v>117.14</v>
      </c>
    </row>
    <row r="1251" spans="1:3">
      <c r="A1251">
        <v>10.382999999999999</v>
      </c>
      <c r="B1251" s="1">
        <v>120.85</v>
      </c>
      <c r="C1251" s="1">
        <v>118.55</v>
      </c>
    </row>
    <row r="1252" spans="1:3">
      <c r="A1252">
        <v>10.391999999999999</v>
      </c>
      <c r="B1252" s="1">
        <v>122.98</v>
      </c>
      <c r="C1252" s="1">
        <v>120.68</v>
      </c>
    </row>
    <row r="1253" spans="1:3">
      <c r="A1253">
        <v>10.4</v>
      </c>
      <c r="B1253" s="1">
        <v>123.69</v>
      </c>
      <c r="C1253" s="1">
        <v>122.27</v>
      </c>
    </row>
    <row r="1254" spans="1:3">
      <c r="A1254">
        <v>10.407999999999999</v>
      </c>
      <c r="B1254" s="1">
        <v>125.28</v>
      </c>
      <c r="C1254" s="1">
        <v>123.69</v>
      </c>
    </row>
    <row r="1255" spans="1:3">
      <c r="A1255">
        <v>10.417</v>
      </c>
      <c r="B1255" s="1">
        <v>125.99</v>
      </c>
      <c r="C1255" s="1">
        <v>124.4</v>
      </c>
    </row>
    <row r="1256" spans="1:3">
      <c r="A1256">
        <v>10.425000000000001</v>
      </c>
      <c r="B1256" s="1">
        <v>127.41</v>
      </c>
      <c r="C1256" s="1">
        <v>125.99</v>
      </c>
    </row>
    <row r="1257" spans="1:3">
      <c r="A1257">
        <v>10.433</v>
      </c>
      <c r="B1257" s="1">
        <v>128.11000000000001</v>
      </c>
      <c r="C1257" s="1">
        <v>127.41</v>
      </c>
    </row>
    <row r="1258" spans="1:3">
      <c r="A1258">
        <v>10.442</v>
      </c>
      <c r="B1258" s="1">
        <v>129.71</v>
      </c>
      <c r="C1258" s="1">
        <v>128.11000000000001</v>
      </c>
    </row>
    <row r="1259" spans="1:3">
      <c r="A1259">
        <v>10.45</v>
      </c>
      <c r="B1259" s="1">
        <v>130.41999999999999</v>
      </c>
      <c r="C1259" s="1">
        <v>129.53</v>
      </c>
    </row>
    <row r="1260" spans="1:3">
      <c r="A1260">
        <v>10.458</v>
      </c>
      <c r="B1260" s="1">
        <v>131.83000000000001</v>
      </c>
      <c r="C1260" s="1">
        <v>130.24</v>
      </c>
    </row>
    <row r="1261" spans="1:3">
      <c r="A1261">
        <v>10.467000000000001</v>
      </c>
      <c r="B1261" s="1">
        <v>131.83000000000001</v>
      </c>
      <c r="C1261" s="1">
        <v>131.12</v>
      </c>
    </row>
    <row r="1262" spans="1:3">
      <c r="A1262">
        <v>10.475</v>
      </c>
      <c r="B1262" s="1">
        <v>133.25</v>
      </c>
      <c r="C1262" s="1">
        <v>132.54</v>
      </c>
    </row>
    <row r="1263" spans="1:3">
      <c r="A1263">
        <v>10.483000000000001</v>
      </c>
      <c r="B1263" s="1">
        <v>134.13</v>
      </c>
      <c r="C1263" s="1">
        <v>133.25</v>
      </c>
    </row>
    <row r="1264" spans="1:3">
      <c r="A1264">
        <v>10.492000000000001</v>
      </c>
      <c r="B1264" s="1">
        <v>134.84</v>
      </c>
      <c r="C1264" s="1">
        <v>133.96</v>
      </c>
    </row>
    <row r="1265" spans="1:3">
      <c r="A1265">
        <v>10.5</v>
      </c>
      <c r="B1265" s="1">
        <v>135.55000000000001</v>
      </c>
      <c r="C1265" s="1">
        <v>134.66</v>
      </c>
    </row>
    <row r="1266" spans="1:3">
      <c r="A1266">
        <v>10.507999999999999</v>
      </c>
      <c r="B1266" s="1">
        <v>136.26</v>
      </c>
      <c r="C1266" s="1">
        <v>135.55000000000001</v>
      </c>
    </row>
    <row r="1267" spans="1:3">
      <c r="A1267">
        <v>10.516999999999999</v>
      </c>
      <c r="B1267" s="1">
        <v>136.26</v>
      </c>
      <c r="C1267" s="1">
        <v>136.26</v>
      </c>
    </row>
    <row r="1268" spans="1:3">
      <c r="A1268">
        <v>10.525</v>
      </c>
      <c r="B1268" s="1">
        <v>136.97</v>
      </c>
      <c r="C1268" s="1">
        <v>136.97</v>
      </c>
    </row>
    <row r="1269" spans="1:3">
      <c r="A1269">
        <v>10.532999999999999</v>
      </c>
      <c r="B1269" s="1">
        <v>137.66999999999999</v>
      </c>
      <c r="C1269" s="1">
        <v>136.97</v>
      </c>
    </row>
    <row r="1270" spans="1:3">
      <c r="A1270">
        <v>10.542</v>
      </c>
      <c r="B1270" s="1">
        <v>137.66999999999999</v>
      </c>
      <c r="C1270" s="1">
        <v>137.66999999999999</v>
      </c>
    </row>
    <row r="1271" spans="1:3">
      <c r="A1271">
        <v>10.55</v>
      </c>
      <c r="B1271" s="1">
        <v>138.56</v>
      </c>
      <c r="C1271" s="1">
        <v>138.38</v>
      </c>
    </row>
    <row r="1272" spans="1:3">
      <c r="A1272">
        <v>10.558</v>
      </c>
      <c r="B1272" s="1">
        <v>138.56</v>
      </c>
      <c r="C1272" s="1">
        <v>138.38</v>
      </c>
    </row>
    <row r="1273" spans="1:3">
      <c r="A1273">
        <v>10.567</v>
      </c>
      <c r="B1273" s="1">
        <v>138.56</v>
      </c>
      <c r="C1273" s="1">
        <v>138.38</v>
      </c>
    </row>
    <row r="1274" spans="1:3">
      <c r="A1274">
        <v>10.574999999999999</v>
      </c>
      <c r="B1274" s="1">
        <v>139.27000000000001</v>
      </c>
      <c r="C1274" s="1">
        <v>139.09</v>
      </c>
    </row>
    <row r="1275" spans="1:3">
      <c r="A1275">
        <v>10.583</v>
      </c>
      <c r="B1275" s="1">
        <v>139.97999999999999</v>
      </c>
      <c r="C1275" s="1">
        <v>139.09</v>
      </c>
    </row>
    <row r="1276" spans="1:3">
      <c r="A1276">
        <v>10.592000000000001</v>
      </c>
      <c r="B1276" s="1">
        <v>139.97999999999999</v>
      </c>
      <c r="C1276" s="1">
        <v>139.80000000000001</v>
      </c>
    </row>
    <row r="1277" spans="1:3">
      <c r="A1277">
        <v>10.6</v>
      </c>
      <c r="B1277" s="1">
        <v>139.97999999999999</v>
      </c>
      <c r="C1277" s="1">
        <v>139.80000000000001</v>
      </c>
    </row>
    <row r="1278" spans="1:3">
      <c r="A1278">
        <v>10.608000000000001</v>
      </c>
      <c r="B1278" s="1">
        <v>139.97999999999999</v>
      </c>
      <c r="C1278" s="1">
        <v>139.80000000000001</v>
      </c>
    </row>
    <row r="1279" spans="1:3">
      <c r="A1279">
        <v>10.617000000000001</v>
      </c>
      <c r="B1279" s="1">
        <v>140.68</v>
      </c>
      <c r="C1279" s="1">
        <v>139.80000000000001</v>
      </c>
    </row>
    <row r="1280" spans="1:3">
      <c r="A1280">
        <v>10.625</v>
      </c>
      <c r="B1280" s="1">
        <v>139.97999999999999</v>
      </c>
      <c r="C1280" s="1">
        <v>140.68</v>
      </c>
    </row>
    <row r="1281" spans="1:3">
      <c r="A1281">
        <v>10.632999999999999</v>
      </c>
      <c r="B1281" s="1">
        <v>139.97999999999999</v>
      </c>
      <c r="C1281" s="1">
        <v>139.80000000000001</v>
      </c>
    </row>
    <row r="1282" spans="1:3">
      <c r="A1282">
        <v>10.641999999999999</v>
      </c>
      <c r="B1282" s="1">
        <v>139.97999999999999</v>
      </c>
      <c r="C1282" s="1">
        <v>139.80000000000001</v>
      </c>
    </row>
    <row r="1283" spans="1:3">
      <c r="A1283">
        <v>10.65</v>
      </c>
      <c r="B1283" s="1">
        <v>139.97999999999999</v>
      </c>
      <c r="C1283" s="1">
        <v>140.68</v>
      </c>
    </row>
    <row r="1284" spans="1:3">
      <c r="A1284">
        <v>10.657999999999999</v>
      </c>
      <c r="B1284" s="1">
        <v>139.97999999999999</v>
      </c>
      <c r="C1284" s="1">
        <v>140.68</v>
      </c>
    </row>
    <row r="1285" spans="1:3">
      <c r="A1285">
        <v>10.667</v>
      </c>
      <c r="B1285" s="1">
        <v>140.68</v>
      </c>
      <c r="C1285" s="1">
        <v>140.68</v>
      </c>
    </row>
    <row r="1286" spans="1:3">
      <c r="A1286">
        <v>10.675000000000001</v>
      </c>
      <c r="B1286" s="1">
        <v>141.38999999999999</v>
      </c>
      <c r="C1286" s="1">
        <v>140.68</v>
      </c>
    </row>
    <row r="1287" spans="1:3">
      <c r="A1287">
        <v>10.683</v>
      </c>
      <c r="B1287" s="1">
        <v>141.38999999999999</v>
      </c>
      <c r="C1287" s="1">
        <v>139.80000000000001</v>
      </c>
    </row>
    <row r="1288" spans="1:3">
      <c r="A1288">
        <v>10.692</v>
      </c>
      <c r="B1288" s="1">
        <v>141.38999999999999</v>
      </c>
      <c r="C1288" s="1">
        <v>140.68</v>
      </c>
    </row>
    <row r="1289" spans="1:3">
      <c r="A1289">
        <v>10.7</v>
      </c>
      <c r="B1289" s="1">
        <v>141.38999999999999</v>
      </c>
      <c r="C1289" s="1">
        <v>139.80000000000001</v>
      </c>
    </row>
    <row r="1290" spans="1:3">
      <c r="A1290">
        <v>10.708</v>
      </c>
      <c r="B1290" s="1">
        <v>142.1</v>
      </c>
      <c r="C1290" s="1">
        <v>139.80000000000001</v>
      </c>
    </row>
    <row r="1291" spans="1:3">
      <c r="A1291">
        <v>10.717000000000001</v>
      </c>
      <c r="B1291" s="1">
        <v>141.38999999999999</v>
      </c>
      <c r="C1291" s="1">
        <v>139.80000000000001</v>
      </c>
    </row>
    <row r="1292" spans="1:3">
      <c r="A1292">
        <v>10.725</v>
      </c>
      <c r="B1292" s="1">
        <v>142.1</v>
      </c>
      <c r="C1292" s="1">
        <v>139.80000000000001</v>
      </c>
    </row>
    <row r="1293" spans="1:3">
      <c r="A1293">
        <v>10.733000000000001</v>
      </c>
      <c r="B1293" s="1">
        <v>142.1</v>
      </c>
      <c r="C1293" s="1">
        <v>139.09</v>
      </c>
    </row>
    <row r="1294" spans="1:3">
      <c r="A1294">
        <v>10.742000000000001</v>
      </c>
      <c r="B1294" s="1">
        <v>142.1</v>
      </c>
      <c r="C1294" s="1">
        <v>139.09</v>
      </c>
    </row>
    <row r="1295" spans="1:3">
      <c r="A1295">
        <v>10.75</v>
      </c>
      <c r="B1295" s="1">
        <v>142.1</v>
      </c>
      <c r="C1295" s="1">
        <v>139.09</v>
      </c>
    </row>
    <row r="1296" spans="1:3">
      <c r="A1296">
        <v>10.757999999999999</v>
      </c>
      <c r="B1296" s="1">
        <v>142.1</v>
      </c>
      <c r="C1296" s="1">
        <v>139.09</v>
      </c>
    </row>
    <row r="1297" spans="1:3">
      <c r="A1297">
        <v>10.766999999999999</v>
      </c>
      <c r="B1297" s="1">
        <v>142.1</v>
      </c>
      <c r="C1297" s="1">
        <v>139.09</v>
      </c>
    </row>
    <row r="1298" spans="1:3">
      <c r="A1298">
        <v>10.775</v>
      </c>
      <c r="B1298" s="1">
        <v>142.99</v>
      </c>
      <c r="C1298" s="1">
        <v>139.09</v>
      </c>
    </row>
    <row r="1299" spans="1:3">
      <c r="A1299">
        <v>10.782999999999999</v>
      </c>
      <c r="B1299" s="1">
        <v>142.1</v>
      </c>
      <c r="C1299" s="1">
        <v>138.38</v>
      </c>
    </row>
    <row r="1300" spans="1:3">
      <c r="A1300">
        <v>10.792</v>
      </c>
      <c r="B1300" s="1">
        <v>142.1</v>
      </c>
      <c r="C1300" s="1">
        <v>138.38</v>
      </c>
    </row>
    <row r="1301" spans="1:3">
      <c r="A1301">
        <v>10.8</v>
      </c>
      <c r="B1301" s="1">
        <v>142.1</v>
      </c>
      <c r="C1301" s="1">
        <v>138.38</v>
      </c>
    </row>
    <row r="1302" spans="1:3">
      <c r="A1302">
        <v>10.808</v>
      </c>
      <c r="B1302" s="1">
        <v>142.1</v>
      </c>
      <c r="C1302" s="1">
        <v>138.38</v>
      </c>
    </row>
    <row r="1303" spans="1:3">
      <c r="A1303">
        <v>10.817</v>
      </c>
      <c r="B1303" s="1">
        <v>142.1</v>
      </c>
      <c r="C1303" s="1">
        <v>138.38</v>
      </c>
    </row>
    <row r="1304" spans="1:3">
      <c r="A1304">
        <v>10.824999999999999</v>
      </c>
      <c r="B1304" s="1">
        <v>142.99</v>
      </c>
      <c r="C1304" s="1">
        <v>138.38</v>
      </c>
    </row>
    <row r="1305" spans="1:3">
      <c r="A1305">
        <v>10.833</v>
      </c>
      <c r="B1305" s="1">
        <v>142.1</v>
      </c>
      <c r="C1305" s="1">
        <v>138.38</v>
      </c>
    </row>
    <row r="1306" spans="1:3">
      <c r="A1306">
        <v>10.842000000000001</v>
      </c>
      <c r="B1306" s="1">
        <v>142.1</v>
      </c>
      <c r="C1306" s="1">
        <v>138.38</v>
      </c>
    </row>
    <row r="1307" spans="1:3">
      <c r="A1307">
        <v>10.85</v>
      </c>
      <c r="B1307" s="1">
        <v>142.99</v>
      </c>
      <c r="C1307" s="1">
        <v>137.66999999999999</v>
      </c>
    </row>
    <row r="1308" spans="1:3">
      <c r="A1308">
        <v>10.858000000000001</v>
      </c>
      <c r="B1308" s="1">
        <v>142.99</v>
      </c>
      <c r="C1308" s="1">
        <v>137.66999999999999</v>
      </c>
    </row>
    <row r="1309" spans="1:3">
      <c r="A1309">
        <v>10.867000000000001</v>
      </c>
      <c r="B1309" s="1">
        <v>142.99</v>
      </c>
      <c r="C1309" s="1">
        <v>137.66999999999999</v>
      </c>
    </row>
    <row r="1310" spans="1:3">
      <c r="A1310">
        <v>10.875</v>
      </c>
      <c r="B1310" s="1">
        <v>142.99</v>
      </c>
      <c r="C1310" s="1">
        <v>137.66999999999999</v>
      </c>
    </row>
    <row r="1311" spans="1:3">
      <c r="A1311">
        <v>10.882999999999999</v>
      </c>
      <c r="B1311" s="1">
        <v>142.99</v>
      </c>
      <c r="C1311" s="1">
        <v>137.66999999999999</v>
      </c>
    </row>
    <row r="1312" spans="1:3">
      <c r="A1312">
        <v>10.891999999999999</v>
      </c>
      <c r="B1312" s="1">
        <v>142.99</v>
      </c>
      <c r="C1312" s="1">
        <v>137.66999999999999</v>
      </c>
    </row>
    <row r="1313" spans="1:3">
      <c r="A1313">
        <v>10.9</v>
      </c>
      <c r="B1313" s="1">
        <v>142.99</v>
      </c>
      <c r="C1313" s="1">
        <v>137.66999999999999</v>
      </c>
    </row>
    <row r="1314" spans="1:3">
      <c r="A1314">
        <v>10.907999999999999</v>
      </c>
      <c r="B1314" s="1">
        <v>142.99</v>
      </c>
      <c r="C1314" s="1">
        <v>137.66999999999999</v>
      </c>
    </row>
    <row r="1315" spans="1:3">
      <c r="A1315">
        <v>10.917</v>
      </c>
      <c r="B1315" s="1">
        <v>142.99</v>
      </c>
      <c r="C1315" s="1">
        <v>137.66999999999999</v>
      </c>
    </row>
    <row r="1316" spans="1:3">
      <c r="A1316">
        <v>10.925000000000001</v>
      </c>
      <c r="B1316" s="1">
        <v>142.99</v>
      </c>
      <c r="C1316" s="1">
        <v>137.66999999999999</v>
      </c>
    </row>
    <row r="1317" spans="1:3">
      <c r="A1317">
        <v>10.933</v>
      </c>
      <c r="B1317" s="1">
        <v>142.99</v>
      </c>
      <c r="C1317" s="1">
        <v>136.97</v>
      </c>
    </row>
    <row r="1318" spans="1:3">
      <c r="A1318">
        <v>10.942</v>
      </c>
      <c r="B1318" s="1">
        <v>142.99</v>
      </c>
      <c r="C1318" s="1">
        <v>136.97</v>
      </c>
    </row>
    <row r="1319" spans="1:3">
      <c r="A1319">
        <v>10.95</v>
      </c>
      <c r="B1319" s="1">
        <v>142.99</v>
      </c>
      <c r="C1319" s="1">
        <v>136.97</v>
      </c>
    </row>
    <row r="1320" spans="1:3">
      <c r="A1320">
        <v>10.958</v>
      </c>
      <c r="B1320" s="1">
        <v>142.99</v>
      </c>
      <c r="C1320" s="1">
        <v>136.97</v>
      </c>
    </row>
    <row r="1321" spans="1:3">
      <c r="A1321">
        <v>10.967000000000001</v>
      </c>
      <c r="B1321" s="1">
        <v>142.99</v>
      </c>
      <c r="C1321" s="1">
        <v>136.97</v>
      </c>
    </row>
    <row r="1322" spans="1:3">
      <c r="A1322">
        <v>10.975</v>
      </c>
      <c r="B1322" s="1">
        <v>142.99</v>
      </c>
      <c r="C1322" s="1">
        <v>136.97</v>
      </c>
    </row>
    <row r="1323" spans="1:3">
      <c r="A1323">
        <v>10.983000000000001</v>
      </c>
      <c r="B1323" s="1">
        <v>142.99</v>
      </c>
      <c r="C1323" s="1">
        <v>136.97</v>
      </c>
    </row>
    <row r="1324" spans="1:3">
      <c r="A1324">
        <v>10.992000000000001</v>
      </c>
      <c r="B1324" s="1">
        <v>142.99</v>
      </c>
      <c r="C1324" s="1">
        <v>136.97</v>
      </c>
    </row>
    <row r="1325" spans="1:3">
      <c r="A1325">
        <v>11</v>
      </c>
      <c r="B1325" s="1">
        <v>142.99</v>
      </c>
      <c r="C1325" s="1">
        <v>136.26</v>
      </c>
    </row>
    <row r="1326" spans="1:3">
      <c r="A1326">
        <v>11.007999999999999</v>
      </c>
      <c r="B1326" s="1">
        <v>142.99</v>
      </c>
      <c r="C1326" s="1">
        <v>136.97</v>
      </c>
    </row>
    <row r="1327" spans="1:3">
      <c r="A1327">
        <v>11.016999999999999</v>
      </c>
      <c r="B1327" s="1">
        <v>142.99</v>
      </c>
      <c r="C1327" s="1">
        <v>136.26</v>
      </c>
    </row>
    <row r="1328" spans="1:3">
      <c r="A1328">
        <v>11.025</v>
      </c>
      <c r="B1328" s="1">
        <v>142.99</v>
      </c>
      <c r="C1328" s="1">
        <v>136.26</v>
      </c>
    </row>
    <row r="1329" spans="1:3">
      <c r="A1329">
        <v>11.032999999999999</v>
      </c>
      <c r="B1329" s="1">
        <v>142.99</v>
      </c>
      <c r="C1329" s="1">
        <v>136.26</v>
      </c>
    </row>
    <row r="1330" spans="1:3">
      <c r="A1330">
        <v>11.042</v>
      </c>
      <c r="B1330" s="1">
        <v>142.99</v>
      </c>
      <c r="C1330" s="1">
        <v>136.26</v>
      </c>
    </row>
    <row r="1331" spans="1:3">
      <c r="A1331">
        <v>11.05</v>
      </c>
      <c r="B1331" s="1">
        <v>142.99</v>
      </c>
      <c r="C1331" s="1">
        <v>136.26</v>
      </c>
    </row>
    <row r="1332" spans="1:3">
      <c r="A1332">
        <v>11.058</v>
      </c>
      <c r="B1332" s="1">
        <v>142.99</v>
      </c>
      <c r="C1332" s="1">
        <v>136.26</v>
      </c>
    </row>
    <row r="1333" spans="1:3">
      <c r="A1333">
        <v>11.067</v>
      </c>
      <c r="B1333" s="1">
        <v>142.99</v>
      </c>
      <c r="C1333" s="1">
        <v>136.26</v>
      </c>
    </row>
    <row r="1334" spans="1:3">
      <c r="A1334">
        <v>11.074999999999999</v>
      </c>
      <c r="B1334" s="1">
        <v>142.99</v>
      </c>
      <c r="C1334" s="1">
        <v>136.26</v>
      </c>
    </row>
    <row r="1335" spans="1:3">
      <c r="A1335">
        <v>11.083</v>
      </c>
      <c r="B1335" s="1">
        <v>143.69</v>
      </c>
      <c r="C1335" s="1">
        <v>136.26</v>
      </c>
    </row>
    <row r="1336" spans="1:3">
      <c r="A1336">
        <v>11.092000000000001</v>
      </c>
      <c r="B1336" s="1">
        <v>142.99</v>
      </c>
      <c r="C1336" s="1">
        <v>136.26</v>
      </c>
    </row>
    <row r="1337" spans="1:3">
      <c r="A1337">
        <v>11.1</v>
      </c>
      <c r="B1337" s="1">
        <v>142.99</v>
      </c>
      <c r="C1337" s="1">
        <v>135.55000000000001</v>
      </c>
    </row>
    <row r="1338" spans="1:3">
      <c r="A1338">
        <v>11.108000000000001</v>
      </c>
      <c r="B1338" s="1">
        <v>142.99</v>
      </c>
      <c r="C1338" s="1">
        <v>136.26</v>
      </c>
    </row>
    <row r="1339" spans="1:3">
      <c r="A1339">
        <v>11.117000000000001</v>
      </c>
      <c r="B1339" s="1">
        <v>143.69</v>
      </c>
      <c r="C1339" s="1">
        <v>135.55000000000001</v>
      </c>
    </row>
    <row r="1340" spans="1:3">
      <c r="A1340">
        <v>11.125</v>
      </c>
      <c r="B1340" s="1">
        <v>142.99</v>
      </c>
      <c r="C1340" s="1">
        <v>135.55000000000001</v>
      </c>
    </row>
    <row r="1341" spans="1:3">
      <c r="A1341">
        <v>11.132999999999999</v>
      </c>
      <c r="B1341" s="1">
        <v>142.99</v>
      </c>
      <c r="C1341" s="1">
        <v>135.55000000000001</v>
      </c>
    </row>
    <row r="1342" spans="1:3">
      <c r="A1342">
        <v>11.141999999999999</v>
      </c>
      <c r="B1342" s="1">
        <v>142.99</v>
      </c>
      <c r="C1342" s="1">
        <v>135.55000000000001</v>
      </c>
    </row>
    <row r="1343" spans="1:3">
      <c r="A1343">
        <v>11.15</v>
      </c>
      <c r="B1343" s="1">
        <v>143.69</v>
      </c>
      <c r="C1343" s="1">
        <v>135.55000000000001</v>
      </c>
    </row>
    <row r="1344" spans="1:3">
      <c r="A1344">
        <v>11.157999999999999</v>
      </c>
      <c r="B1344" s="1">
        <v>142.99</v>
      </c>
      <c r="C1344" s="1">
        <v>135.55000000000001</v>
      </c>
    </row>
    <row r="1345" spans="1:3">
      <c r="A1345">
        <v>11.167</v>
      </c>
      <c r="B1345" s="1">
        <v>142.99</v>
      </c>
      <c r="C1345" s="1">
        <v>135.55000000000001</v>
      </c>
    </row>
    <row r="1346" spans="1:3">
      <c r="A1346">
        <v>11.175000000000001</v>
      </c>
      <c r="B1346" s="1">
        <v>143.69</v>
      </c>
      <c r="C1346" s="1">
        <v>135.55000000000001</v>
      </c>
    </row>
    <row r="1347" spans="1:3">
      <c r="A1347">
        <v>11.183</v>
      </c>
      <c r="B1347" s="1">
        <v>142.99</v>
      </c>
      <c r="C1347" s="1">
        <v>134.66</v>
      </c>
    </row>
    <row r="1348" spans="1:3">
      <c r="A1348">
        <v>11.192</v>
      </c>
      <c r="B1348" s="1">
        <v>142.99</v>
      </c>
      <c r="C1348" s="1">
        <v>135.55000000000001</v>
      </c>
    </row>
    <row r="1349" spans="1:3">
      <c r="A1349">
        <v>11.2</v>
      </c>
      <c r="B1349" s="1">
        <v>143.69</v>
      </c>
      <c r="C1349" s="1">
        <v>134.66</v>
      </c>
    </row>
    <row r="1350" spans="1:3">
      <c r="A1350">
        <v>11.208</v>
      </c>
      <c r="B1350" s="1">
        <v>142.99</v>
      </c>
      <c r="C1350" s="1">
        <v>134.66</v>
      </c>
    </row>
    <row r="1351" spans="1:3">
      <c r="A1351">
        <v>11.217000000000001</v>
      </c>
      <c r="B1351" s="1">
        <v>142.99</v>
      </c>
      <c r="C1351" s="1">
        <v>134.66</v>
      </c>
    </row>
    <row r="1352" spans="1:3">
      <c r="A1352">
        <v>11.225</v>
      </c>
      <c r="B1352" s="1">
        <v>142.99</v>
      </c>
      <c r="C1352" s="1">
        <v>134.66</v>
      </c>
    </row>
    <row r="1353" spans="1:3">
      <c r="A1353">
        <v>11.233000000000001</v>
      </c>
      <c r="B1353" s="1">
        <v>142.99</v>
      </c>
      <c r="C1353" s="1">
        <v>134.66</v>
      </c>
    </row>
    <row r="1354" spans="1:3">
      <c r="A1354">
        <v>11.242000000000001</v>
      </c>
      <c r="B1354" s="1">
        <v>142.99</v>
      </c>
      <c r="C1354" s="1">
        <v>134.66</v>
      </c>
    </row>
    <row r="1355" spans="1:3">
      <c r="A1355">
        <v>11.25</v>
      </c>
      <c r="B1355" s="1">
        <v>143.69</v>
      </c>
      <c r="C1355" s="1">
        <v>134.66</v>
      </c>
    </row>
    <row r="1356" spans="1:3">
      <c r="A1356">
        <v>11.257999999999999</v>
      </c>
      <c r="B1356" s="1">
        <v>143.69</v>
      </c>
      <c r="C1356" s="1">
        <v>134.66</v>
      </c>
    </row>
    <row r="1357" spans="1:3">
      <c r="A1357">
        <v>11.266999999999999</v>
      </c>
      <c r="B1357" s="1">
        <v>142.99</v>
      </c>
      <c r="C1357" s="1">
        <v>134.66</v>
      </c>
    </row>
    <row r="1358" spans="1:3">
      <c r="A1358">
        <v>11.275</v>
      </c>
      <c r="B1358" s="1">
        <v>143.69</v>
      </c>
      <c r="C1358" s="1">
        <v>134.66</v>
      </c>
    </row>
    <row r="1359" spans="1:3">
      <c r="A1359">
        <v>11.282999999999999</v>
      </c>
      <c r="B1359" s="1">
        <v>143.69</v>
      </c>
      <c r="C1359" s="1">
        <v>134.66</v>
      </c>
    </row>
    <row r="1360" spans="1:3">
      <c r="A1360">
        <v>11.292</v>
      </c>
      <c r="B1360" s="1">
        <v>143.69</v>
      </c>
      <c r="C1360" s="1">
        <v>134.66</v>
      </c>
    </row>
    <row r="1361" spans="1:3">
      <c r="A1361">
        <v>11.3</v>
      </c>
      <c r="B1361" s="1">
        <v>143.69</v>
      </c>
      <c r="C1361" s="1">
        <v>134.66</v>
      </c>
    </row>
    <row r="1362" spans="1:3">
      <c r="A1362">
        <v>11.308</v>
      </c>
      <c r="B1362" s="1">
        <v>143.69</v>
      </c>
      <c r="C1362" s="1">
        <v>134.66</v>
      </c>
    </row>
    <row r="1363" spans="1:3">
      <c r="A1363">
        <v>11.317</v>
      </c>
      <c r="B1363" s="1">
        <v>143.69</v>
      </c>
      <c r="C1363" s="1">
        <v>134.66</v>
      </c>
    </row>
    <row r="1364" spans="1:3">
      <c r="A1364">
        <v>11.324999999999999</v>
      </c>
      <c r="B1364" s="1">
        <v>143.69</v>
      </c>
      <c r="C1364" s="1">
        <v>134.66</v>
      </c>
    </row>
    <row r="1365" spans="1:3">
      <c r="A1365">
        <v>11.333</v>
      </c>
      <c r="B1365" s="1">
        <v>143.69</v>
      </c>
      <c r="C1365" s="1">
        <v>133.96</v>
      </c>
    </row>
    <row r="1366" spans="1:3">
      <c r="A1366">
        <v>11.342000000000001</v>
      </c>
      <c r="B1366" s="1">
        <v>143.69</v>
      </c>
      <c r="C1366" s="1">
        <v>133.96</v>
      </c>
    </row>
    <row r="1367" spans="1:3">
      <c r="A1367">
        <v>11.35</v>
      </c>
      <c r="B1367" s="1">
        <v>143.69</v>
      </c>
      <c r="C1367" s="1">
        <v>133.96</v>
      </c>
    </row>
    <row r="1368" spans="1:3">
      <c r="A1368">
        <v>11.358000000000001</v>
      </c>
      <c r="B1368" s="1">
        <v>143.69</v>
      </c>
      <c r="C1368" s="1">
        <v>133.96</v>
      </c>
    </row>
    <row r="1369" spans="1:3">
      <c r="A1369">
        <v>11.367000000000001</v>
      </c>
      <c r="B1369" s="1">
        <v>143.69</v>
      </c>
      <c r="C1369" s="1">
        <v>133.96</v>
      </c>
    </row>
    <row r="1370" spans="1:3">
      <c r="A1370">
        <v>11.375</v>
      </c>
      <c r="B1370" s="1">
        <v>143.69</v>
      </c>
      <c r="C1370" s="1">
        <v>134.66</v>
      </c>
    </row>
    <row r="1371" spans="1:3">
      <c r="A1371">
        <v>11.382999999999999</v>
      </c>
      <c r="B1371" s="1">
        <v>143.69</v>
      </c>
      <c r="C1371" s="1">
        <v>133.96</v>
      </c>
    </row>
    <row r="1372" spans="1:3">
      <c r="A1372">
        <v>11.391999999999999</v>
      </c>
      <c r="B1372" s="1">
        <v>143.69</v>
      </c>
      <c r="C1372" s="1">
        <v>133.96</v>
      </c>
    </row>
    <row r="1373" spans="1:3">
      <c r="A1373">
        <v>11.4</v>
      </c>
      <c r="B1373" s="1">
        <v>143.69</v>
      </c>
      <c r="C1373" s="1">
        <v>133.96</v>
      </c>
    </row>
    <row r="1374" spans="1:3">
      <c r="A1374">
        <v>11.407999999999999</v>
      </c>
      <c r="B1374" s="1">
        <v>143.69</v>
      </c>
      <c r="C1374" s="1">
        <v>133.96</v>
      </c>
    </row>
    <row r="1375" spans="1:3">
      <c r="A1375">
        <v>11.417</v>
      </c>
      <c r="B1375" s="1">
        <v>143.69</v>
      </c>
      <c r="C1375" s="1">
        <v>133.96</v>
      </c>
    </row>
    <row r="1376" spans="1:3">
      <c r="A1376">
        <v>11.425000000000001</v>
      </c>
      <c r="B1376" s="1">
        <v>143.69</v>
      </c>
      <c r="C1376" s="1">
        <v>133.96</v>
      </c>
    </row>
    <row r="1377" spans="1:3">
      <c r="A1377">
        <v>11.433</v>
      </c>
      <c r="B1377" s="1">
        <v>143.69</v>
      </c>
      <c r="C1377" s="1">
        <v>133.96</v>
      </c>
    </row>
    <row r="1378" spans="1:3">
      <c r="A1378">
        <v>11.442</v>
      </c>
      <c r="B1378" s="1">
        <v>143.69</v>
      </c>
      <c r="C1378" s="1">
        <v>133.96</v>
      </c>
    </row>
    <row r="1379" spans="1:3">
      <c r="A1379">
        <v>11.45</v>
      </c>
      <c r="B1379" s="1">
        <v>143.69</v>
      </c>
      <c r="C1379" s="1">
        <v>133.96</v>
      </c>
    </row>
    <row r="1380" spans="1:3">
      <c r="A1380">
        <v>11.458</v>
      </c>
      <c r="B1380" s="1">
        <v>143.69</v>
      </c>
      <c r="C1380" s="1">
        <v>133.96</v>
      </c>
    </row>
    <row r="1381" spans="1:3">
      <c r="A1381">
        <v>11.467000000000001</v>
      </c>
      <c r="B1381" s="1">
        <v>143.69</v>
      </c>
      <c r="C1381" s="1">
        <v>133.25</v>
      </c>
    </row>
    <row r="1382" spans="1:3">
      <c r="A1382">
        <v>11.475</v>
      </c>
      <c r="B1382" s="1">
        <v>143.69</v>
      </c>
      <c r="C1382" s="1">
        <v>133.96</v>
      </c>
    </row>
    <row r="1383" spans="1:3">
      <c r="A1383">
        <v>11.483000000000001</v>
      </c>
      <c r="B1383" s="1">
        <v>143.69</v>
      </c>
      <c r="C1383" s="1">
        <v>133.25</v>
      </c>
    </row>
    <row r="1384" spans="1:3">
      <c r="A1384">
        <v>11.492000000000001</v>
      </c>
      <c r="B1384" s="1">
        <v>143.69</v>
      </c>
      <c r="C1384" s="1">
        <v>133.25</v>
      </c>
    </row>
    <row r="1385" spans="1:3">
      <c r="A1385">
        <v>11.5</v>
      </c>
      <c r="B1385" s="1">
        <v>143.69</v>
      </c>
      <c r="C1385" s="1">
        <v>133.25</v>
      </c>
    </row>
    <row r="1386" spans="1:3">
      <c r="A1386">
        <v>11.507999999999999</v>
      </c>
      <c r="B1386" s="1">
        <v>143.69</v>
      </c>
      <c r="C1386" s="1">
        <v>133.25</v>
      </c>
    </row>
    <row r="1387" spans="1:3">
      <c r="A1387">
        <v>11.516999999999999</v>
      </c>
      <c r="B1387" s="1">
        <v>143.69</v>
      </c>
      <c r="C1387" s="1">
        <v>133.25</v>
      </c>
    </row>
    <row r="1388" spans="1:3">
      <c r="A1388">
        <v>11.525</v>
      </c>
      <c r="B1388" s="1">
        <v>143.69</v>
      </c>
      <c r="C1388" s="1">
        <v>133.25</v>
      </c>
    </row>
    <row r="1389" spans="1:3">
      <c r="A1389">
        <v>11.532999999999999</v>
      </c>
      <c r="B1389" s="1">
        <v>143.69</v>
      </c>
      <c r="C1389" s="1">
        <v>133.25</v>
      </c>
    </row>
    <row r="1390" spans="1:3">
      <c r="A1390">
        <v>11.542</v>
      </c>
      <c r="B1390" s="1">
        <v>143.69</v>
      </c>
      <c r="C1390" s="1">
        <v>133.25</v>
      </c>
    </row>
    <row r="1391" spans="1:3">
      <c r="A1391">
        <v>11.55</v>
      </c>
      <c r="B1391" s="1">
        <v>143.69</v>
      </c>
      <c r="C1391" s="1">
        <v>133.25</v>
      </c>
    </row>
    <row r="1392" spans="1:3">
      <c r="A1392">
        <v>11.558</v>
      </c>
      <c r="B1392" s="1">
        <v>143.69</v>
      </c>
      <c r="C1392" s="1">
        <v>133.25</v>
      </c>
    </row>
    <row r="1393" spans="1:3">
      <c r="A1393">
        <v>11.567</v>
      </c>
      <c r="B1393" s="1">
        <v>143.69</v>
      </c>
      <c r="C1393" s="1">
        <v>132.54</v>
      </c>
    </row>
    <row r="1394" spans="1:3">
      <c r="A1394">
        <v>11.574999999999999</v>
      </c>
      <c r="B1394" s="1">
        <v>143.69</v>
      </c>
      <c r="C1394" s="1">
        <v>133.25</v>
      </c>
    </row>
    <row r="1395" spans="1:3">
      <c r="A1395">
        <v>11.583</v>
      </c>
      <c r="B1395" s="1">
        <v>143.69</v>
      </c>
      <c r="C1395" s="1">
        <v>133.25</v>
      </c>
    </row>
    <row r="1396" spans="1:3">
      <c r="A1396">
        <v>11.592000000000001</v>
      </c>
      <c r="B1396" s="1">
        <v>143.69</v>
      </c>
      <c r="C1396" s="1">
        <v>133.25</v>
      </c>
    </row>
    <row r="1397" spans="1:3">
      <c r="A1397">
        <v>11.6</v>
      </c>
      <c r="B1397" s="1">
        <v>143.69</v>
      </c>
      <c r="C1397" s="1">
        <v>133.25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E51F8-79B1-476A-A9BD-B1AE0753D588}"/>
</file>

<file path=customXml/itemProps2.xml><?xml version="1.0" encoding="utf-8"?>
<ds:datastoreItem xmlns:ds="http://schemas.openxmlformats.org/officeDocument/2006/customXml" ds:itemID="{C952E3F7-1B91-4DB4-BD70-993D2ED4910F}"/>
</file>

<file path=customXml/itemProps3.xml><?xml version="1.0" encoding="utf-8"?>
<ds:datastoreItem xmlns:ds="http://schemas.openxmlformats.org/officeDocument/2006/customXml" ds:itemID="{950DE378-A7EA-4B62-8FD7-AA6C91DC4D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2022-12-21T17:21:47Z</dcterms:created>
  <dcterms:modified xsi:type="dcterms:W3CDTF">2023-01-12T21:20:57Z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