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<sst xmlns="http://schemas.openxmlformats.org/spreadsheetml/2006/main" count="145" uniqueCount="93">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</sst>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5.80</v>
      </c>
    </row>
    <row r="9" spans="1:11" x14ac:dyDescent="0.2">
      <c r="A9" s="5" t="s">
        <v>79</v>
      </c>
      <c r="B9">
        <v>7.46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10.16</v>
      </c>
      <c r="C17">
        <v>9.45</v>
      </c>
      <c r="D17">
        <v>15.57</v>
      </c>
      <c r="E17">
        <v>13.41</v>
      </c>
      <c r="F17">
        <v>11.26</v>
      </c>
      <c r="G17">
        <v>12.36</v>
      </c>
      <c r="H17">
        <v>11.75</v>
      </c>
      <c r="I17">
        <v>10.29</v>
      </c>
      <c r="J17">
        <v>4.23</v>
      </c>
      <c r="K17">
        <v>4.25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J21">
        <v>5.1</v>
      </c>
    </row>
    <row r="22" spans="1:1" s="9" customFormat="1" x14ac:dyDescent="0.2">
      <c r="A22" s="5" t="s">
        <v>84</v>
      </c>
      <c r="B22">
        <v>0.64</v>
      </c>
      <c r="C22">
        <v>0.65</v>
      </c>
      <c r="D22">
        <v>0.6</v>
      </c>
      <c r="E22">
        <v>0.63</v>
      </c>
      <c r="F22">
        <v>0.76</v>
      </c>
      <c r="G22">
        <v>0.79</v>
      </c>
      <c r="H22">
        <v>0.62</v>
      </c>
      <c r="I22">
        <v>0.66</v>
      </c>
      <c r="J22">
        <v>0.71</v>
      </c>
      <c r="K22">
        <v>0.45</v>
      </c>
    </row>
    <row r="23" spans="1:1" s="9" customFormat="1" x14ac:dyDescent="0.2">
      <c r="A23" s="5" t="s">
        <v>85</v>
      </c>
      <c r="B23">
        <v>0.23</v>
      </c>
      <c r="C23">
        <v>0.18</v>
      </c>
      <c r="D23">
        <v>0.21</v>
      </c>
      <c r="E23">
        <v>0.17</v>
      </c>
      <c r="F23">
        <v>0.24</v>
      </c>
      <c r="G23">
        <v>0.3</v>
      </c>
      <c r="H23">
        <v>0.38</v>
      </c>
      <c r="I23">
        <v>0.46</v>
      </c>
      <c r="J23">
        <v>0.5</v>
      </c>
      <c r="K23">
        <v>0.66</v>
      </c>
    </row>
    <row r="24" spans="1:1" s="9" customFormat="1" x14ac:dyDescent="0.2">
      <c r="A24" s="5" t="s">
        <v>86</v>
      </c>
      <c r="B24">
        <v>0.06</v>
      </c>
      <c r="C24">
        <v>0.04</v>
      </c>
      <c r="D24">
        <v>0.32</v>
      </c>
      <c r="E24">
        <v>-0.2</v>
      </c>
      <c r="F24">
        <v>0.11</v>
      </c>
      <c r="G24">
        <v>0.14</v>
      </c>
      <c r="H24">
        <v>0.1</v>
      </c>
      <c r="I24">
        <v>0.77</v>
      </c>
      <c r="J24">
        <v>46.27</v>
      </c>
      <c r="K24">
        <v>8.64</v>
      </c>
    </row>
    <row r="25" spans="1:1" s="9" customFormat="1" x14ac:dyDescent="0.2">
      <c r="A25" s="9" t="s">
        <v>9</v>
      </c>
      <c r="B25">
        <v>2.06</v>
      </c>
      <c r="C25">
        <v>0.56</v>
      </c>
      <c r="D25">
        <v>0.48</v>
      </c>
      <c r="E25">
        <v>0.32</v>
      </c>
      <c r="F25">
        <v>0.21</v>
      </c>
      <c r="G25">
        <v>1.73</v>
      </c>
      <c r="H25">
        <v>0.03</v>
      </c>
      <c r="I25">
        <v>1.19</v>
      </c>
    </row>
    <row r="26" spans="1:1" s="9" customFormat="1" x14ac:dyDescent="0.2">
      <c r="A26" s="9" t="s">
        <v>10</v>
      </c>
      <c r="B26">
        <v>0.01</v>
      </c>
      <c r="C26">
        <v>0.01</v>
      </c>
      <c r="D26">
        <v>0.01</v>
      </c>
      <c r="E26">
        <v>0.01</v>
      </c>
      <c r="F26">
        <v>0.03</v>
      </c>
      <c r="G26">
        <v>0.03</v>
      </c>
      <c r="H26">
        <v>0.02</v>
      </c>
      <c r="I26">
        <v>0.02</v>
      </c>
      <c r="J26">
        <v>0.02</v>
      </c>
      <c r="K26">
        <v>0.03</v>
      </c>
    </row>
    <row r="27" spans="1:1" s="9" customFormat="1" x14ac:dyDescent="0.2">
      <c r="A27" s="9" t="s">
        <v>11</v>
      </c>
      <c r="B27">
        <v>10.78</v>
      </c>
      <c r="C27">
        <v>8.5</v>
      </c>
      <c r="D27">
        <v>7.89</v>
      </c>
      <c r="E27">
        <v>4.94</v>
      </c>
      <c r="F27">
        <v>8.04</v>
      </c>
      <c r="G27">
        <v>8.56</v>
      </c>
      <c r="H27">
        <v>8.6</v>
      </c>
      <c r="I27">
        <v>6.07</v>
      </c>
      <c r="J27">
        <v>3.92</v>
      </c>
      <c r="K27">
        <v>2.24</v>
      </c>
    </row>
    <row r="28" spans="1:1" s="9" customFormat="1" x14ac:dyDescent="0.2">
      <c r="A28" s="9" t="s">
        <v>12</v>
      </c>
      <c r="B28">
        <v>0.5</v>
      </c>
      <c r="C28">
        <v>0.63</v>
      </c>
      <c r="D28">
        <v>7.02</v>
      </c>
      <c r="E28">
        <v>8.18</v>
      </c>
      <c r="F28">
        <v>2.29</v>
      </c>
      <c r="G28">
        <v>4.27</v>
      </c>
      <c r="H28">
        <v>2.06</v>
      </c>
      <c r="I28">
        <v>3.5</v>
      </c>
      <c r="J28">
        <v>-52.29</v>
      </c>
      <c r="K28">
        <v>-7.77</v>
      </c>
    </row>
    <row r="29" spans="1:1" s="9" customFormat="1" x14ac:dyDescent="0.2">
      <c r="A29" s="9" t="s">
        <v>13</v>
      </c>
      <c r="B29">
        <v>0.11</v>
      </c>
      <c r="C29">
        <v>-0.02</v>
      </c>
      <c r="D29">
        <v>1.43</v>
      </c>
      <c r="E29">
        <v>1.4</v>
      </c>
      <c r="F29">
        <v>0.31</v>
      </c>
      <c r="G29">
        <v>0.67</v>
      </c>
      <c r="H29">
        <v>0.38</v>
      </c>
      <c r="I29">
        <v>1.03</v>
      </c>
      <c r="J29">
        <v>0.03</v>
      </c>
    </row>
    <row r="30" spans="1:1" s="9" customFormat="1" x14ac:dyDescent="0.2">
      <c r="A30" s="9" t="s">
        <v>14</v>
      </c>
      <c r="B30">
        <v>0.39</v>
      </c>
      <c r="C30">
        <v>0.64</v>
      </c>
      <c r="D30">
        <v>5.59</v>
      </c>
      <c r="E30">
        <v>6.78</v>
      </c>
      <c r="F30">
        <v>1.98</v>
      </c>
      <c r="G30">
        <v>3.6</v>
      </c>
      <c r="H30">
        <v>1.69</v>
      </c>
      <c r="I30">
        <v>2.47</v>
      </c>
      <c r="J30">
        <v>-52.32</v>
      </c>
      <c r="K30">
        <v>-7.77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0.82</v>
      </c>
      <c r="C42">
        <v>1.13</v>
      </c>
      <c r="D42">
        <v>1.45</v>
      </c>
      <c r="E42">
        <v>1.72</v>
      </c>
      <c r="F42">
        <v>1.74</v>
      </c>
      <c r="G42">
        <v>1.77</v>
      </c>
      <c r="I42">
        <v>0.6</v>
      </c>
      <c r="J42">
        <v>0.97</v>
      </c>
      <c r="K42">
        <v>0.01</v>
      </c>
    </row>
    <row r="43" spans="1:11" s="9" customFormat="1" x14ac:dyDescent="0.2">
      <c r="A43" s="9" t="s">
        <v>7</v>
      </c>
      <c r="B43">
        <v>1.51</v>
      </c>
      <c r="C43">
        <v>0.22</v>
      </c>
      <c r="D43">
        <v>47.98</v>
      </c>
      <c r="E43">
        <v>0.22</v>
      </c>
      <c r="F43">
        <v>0.43</v>
      </c>
      <c r="G43">
        <v>0.31</v>
      </c>
      <c r="H43">
        <v>8.79</v>
      </c>
      <c r="I43">
        <v>0.15</v>
      </c>
      <c r="J43">
        <v>0.26</v>
      </c>
      <c r="K43">
        <v>0.15</v>
      </c>
    </row>
    <row r="44" spans="1:11" s="9" customFormat="1" x14ac:dyDescent="0.2">
      <c r="A44" s="9" t="s">
        <v>9</v>
      </c>
      <c r="D44">
        <v>0.02</v>
      </c>
      <c r="H44">
        <v>-0.98</v>
      </c>
      <c r="J44">
        <v>0.02</v>
      </c>
    </row>
    <row r="45" spans="1:11" s="9" customFormat="1" x14ac:dyDescent="0.2">
      <c r="A45" s="9" t="s">
        <v>10</v>
      </c>
      <c r="B45">
        <v>0.01</v>
      </c>
      <c r="D45">
        <v>0.01</v>
      </c>
      <c r="E45">
        <v>0.01</v>
      </c>
      <c r="G45">
        <v>0.01</v>
      </c>
      <c r="H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1.08</v>
      </c>
      <c r="C46">
        <v>1.03</v>
      </c>
      <c r="D46">
        <v>0.66</v>
      </c>
      <c r="E46">
        <v>0.68</v>
      </c>
      <c r="F46">
        <v>0.61</v>
      </c>
      <c r="G46">
        <v>0.53</v>
      </c>
      <c r="H46">
        <v>0.42</v>
      </c>
      <c r="I46">
        <v>0.39</v>
      </c>
      <c r="J46">
        <v>0.37</v>
      </c>
      <c r="K46">
        <v>0.39</v>
      </c>
    </row>
    <row r="47" spans="1:11" s="9" customFormat="1" x14ac:dyDescent="0.2">
      <c r="A47" s="9" t="s">
        <v>12</v>
      </c>
      <c r="B47">
        <v>-1.78</v>
      </c>
      <c r="C47">
        <v>-0.12</v>
      </c>
      <c r="D47">
        <v>-47.18</v>
      </c>
      <c r="E47">
        <v>0.81</v>
      </c>
      <c r="F47">
        <v>0.7</v>
      </c>
      <c r="G47">
        <v>0.92</v>
      </c>
      <c r="H47">
        <v>-10.2</v>
      </c>
      <c r="I47">
        <v>0.06</v>
      </c>
      <c r="J47">
        <v>0.35</v>
      </c>
      <c r="K47">
        <v>-0.54</v>
      </c>
    </row>
    <row r="48" spans="1:11" s="9" customFormat="1" x14ac:dyDescent="0.2">
      <c r="A48" s="9" t="s">
        <v>13</v>
      </c>
      <c r="D48">
        <v>0.01</v>
      </c>
      <c r="G48">
        <v>0.49</v>
      </c>
      <c r="H48">
        <v>-0.49</v>
      </c>
      <c r="I48">
        <v>0.01</v>
      </c>
      <c r="J48">
        <v>0.75</v>
      </c>
      <c r="K48">
        <v>-0.12</v>
      </c>
    </row>
    <row r="49" spans="1:11" s="9" customFormat="1" x14ac:dyDescent="0.2">
      <c r="A49" s="9" t="s">
        <v>14</v>
      </c>
      <c r="B49">
        <v>-1.78</v>
      </c>
      <c r="C49">
        <v>-0.12</v>
      </c>
      <c r="D49">
        <v>-47.19</v>
      </c>
      <c r="E49">
        <v>0.81</v>
      </c>
      <c r="F49">
        <v>0.7</v>
      </c>
      <c r="G49">
        <v>0.43</v>
      </c>
      <c r="H49">
        <v>-9.71</v>
      </c>
      <c r="I49">
        <v>0.05</v>
      </c>
      <c r="J49">
        <v>-0.4</v>
      </c>
      <c r="K49">
        <v>-0.42</v>
      </c>
    </row>
    <row r="50" spans="1:11" x14ac:dyDescent="0.2">
      <c r="A50" s="9" t="s">
        <v>8</v>
      </c>
      <c r="B50">
        <v>-0.69</v>
      </c>
      <c r="C50">
        <v>0.91</v>
      </c>
      <c r="D50">
        <v>-46.53</v>
      </c>
      <c r="E50">
        <v>1.5</v>
      </c>
      <c r="F50">
        <v>1.31</v>
      </c>
      <c r="G50">
        <v>1.46</v>
      </c>
      <c r="H50">
        <v>-8.79</v>
      </c>
      <c r="I50">
        <v>0.45</v>
      </c>
      <c r="J50">
        <v>0.71</v>
      </c>
      <c r="K50">
        <v>-0.14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14.2</v>
      </c>
      <c r="C57">
        <v>14.2</v>
      </c>
      <c r="D57">
        <v>14.2</v>
      </c>
      <c r="E57">
        <v>14.2</v>
      </c>
      <c r="F57">
        <v>14.2</v>
      </c>
      <c r="G57">
        <v>14.2</v>
      </c>
      <c r="H57">
        <v>14.2</v>
      </c>
      <c r="I57">
        <v>14.2</v>
      </c>
      <c r="J57">
        <v>14.2</v>
      </c>
      <c r="K57">
        <v>14.2</v>
      </c>
    </row>
    <row r="58" spans="1:11" x14ac:dyDescent="0.2">
      <c r="A58" s="9" t="s">
        <v>25</v>
      </c>
      <c r="B58">
        <v>12.9</v>
      </c>
      <c r="C58">
        <v>13.54</v>
      </c>
      <c r="D58">
        <v>19.13</v>
      </c>
      <c r="E58">
        <v>25.9</v>
      </c>
      <c r="F58">
        <v>27.89</v>
      </c>
      <c r="G58">
        <v>31.49</v>
      </c>
      <c r="H58">
        <v>33.18</v>
      </c>
      <c r="I58">
        <v>23.32</v>
      </c>
      <c r="J58">
        <v>-57.27</v>
      </c>
      <c r="K58">
        <v>-44.06</v>
      </c>
    </row>
    <row r="59" spans="1:11" x14ac:dyDescent="0.2">
      <c r="A59" s="9" t="s">
        <v>71</v>
      </c>
      <c r="B59">
        <v>56.0</v>
      </c>
      <c r="C59">
        <v>53.25</v>
      </c>
      <c r="D59">
        <v>24.23</v>
      </c>
      <c r="E59">
        <v>52.11</v>
      </c>
      <c r="F59">
        <v>59.01</v>
      </c>
      <c r="G59">
        <v>54.01</v>
      </c>
      <c r="H59">
        <v>49.87</v>
      </c>
      <c r="I59">
        <v>34.26</v>
      </c>
      <c r="J59">
        <v>27.49</v>
      </c>
      <c r="K59">
        <v>25.35</v>
      </c>
    </row>
    <row r="60" spans="1:11" x14ac:dyDescent="0.2">
      <c r="A60" s="9" t="s">
        <v>72</v>
      </c>
      <c r="B60">
        <v>1.73</v>
      </c>
      <c r="C60">
        <v>2.08</v>
      </c>
      <c r="D60">
        <v>0.67</v>
      </c>
      <c r="E60">
        <v>0.58</v>
      </c>
      <c r="F60">
        <v>0.92</v>
      </c>
      <c r="G60">
        <v>2.06</v>
      </c>
      <c r="H60">
        <v>3.11</v>
      </c>
      <c r="I60">
        <v>68.1</v>
      </c>
      <c r="J60">
        <v>85.33</v>
      </c>
      <c r="K60">
        <v>87.96</v>
      </c>
    </row>
    <row r="61" spans="1:11" s="1" customFormat="1" x14ac:dyDescent="0.2">
      <c r="A61" s="1" t="s">
        <v>26</v>
      </c>
      <c r="B61">
        <v>84.83</v>
      </c>
      <c r="C61">
        <v>83.07</v>
      </c>
      <c r="D61">
        <v>58.23</v>
      </c>
      <c r="E61">
        <v>92.79</v>
      </c>
      <c r="F61">
        <v>102.02</v>
      </c>
      <c r="G61">
        <v>101.76</v>
      </c>
      <c r="H61">
        <v>100.36</v>
      </c>
      <c r="I61">
        <v>139.88</v>
      </c>
      <c r="J61">
        <v>69.75</v>
      </c>
      <c r="K61">
        <v>83.45</v>
      </c>
    </row>
    <row r="62" spans="1:11" x14ac:dyDescent="0.2">
      <c r="A62" s="9" t="s">
        <v>27</v>
      </c>
      <c r="B62">
        <v>2.01</v>
      </c>
      <c r="C62">
        <v>2.0</v>
      </c>
      <c r="D62">
        <v>0.67</v>
      </c>
      <c r="E62">
        <v>0.79</v>
      </c>
      <c r="F62">
        <v>0.73</v>
      </c>
      <c r="G62">
        <v>0.54</v>
      </c>
      <c r="H62">
        <v>0.52</v>
      </c>
      <c r="I62">
        <v>1.28</v>
      </c>
      <c r="J62">
        <v>1.29</v>
      </c>
      <c r="K62">
        <v>1.27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29.33</v>
      </c>
      <c r="C64">
        <v>29.33</v>
      </c>
      <c r="D64">
        <v>49.37</v>
      </c>
      <c r="E64">
        <v>49.53</v>
      </c>
      <c r="F64">
        <v>49.49</v>
      </c>
      <c r="G64">
        <v>49.51</v>
      </c>
      <c r="H64">
        <v>49.47</v>
      </c>
      <c r="I64">
        <v>101.0</v>
      </c>
      <c r="J64">
        <v>23.55</v>
      </c>
      <c r="K64">
        <v>47.25</v>
      </c>
    </row>
    <row r="65" spans="1:1" x14ac:dyDescent="0.2">
      <c r="A65" s="9" t="s">
        <v>73</v>
      </c>
      <c r="B65">
        <v>53.49</v>
      </c>
      <c r="C65">
        <v>51.74</v>
      </c>
      <c r="D65">
        <v>8.19</v>
      </c>
      <c r="E65">
        <v>42.47</v>
      </c>
      <c r="F65">
        <v>51.8</v>
      </c>
      <c r="G65">
        <v>51.71</v>
      </c>
      <c r="H65">
        <v>50.37</v>
      </c>
      <c r="I65">
        <v>37.6</v>
      </c>
      <c r="J65">
        <v>44.91</v>
      </c>
      <c r="K65">
        <v>34.93</v>
      </c>
    </row>
    <row r="66" spans="1:1" s="1" customFormat="1" x14ac:dyDescent="0.2">
      <c r="A66" s="1" t="s">
        <v>26</v>
      </c>
      <c r="B66">
        <v>84.83</v>
      </c>
      <c r="C66">
        <v>83.07</v>
      </c>
      <c r="D66">
        <v>58.23</v>
      </c>
      <c r="E66">
        <v>92.79</v>
      </c>
      <c r="F66">
        <v>102.02</v>
      </c>
      <c r="G66">
        <v>101.76</v>
      </c>
      <c r="H66">
        <v>100.36</v>
      </c>
      <c r="I66">
        <v>139.88</v>
      </c>
      <c r="J66">
        <v>69.75</v>
      </c>
      <c r="K66">
        <v>83.45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0.02</v>
      </c>
      <c r="C69">
        <v>0.01</v>
      </c>
      <c r="D69">
        <v>0.23</v>
      </c>
      <c r="E69">
        <v>4.33</v>
      </c>
      <c r="F69">
        <v>0.1</v>
      </c>
      <c r="G69">
        <v>0.2</v>
      </c>
      <c r="H69">
        <v>0.18</v>
      </c>
      <c r="I69">
        <v>0.07</v>
      </c>
      <c r="J69">
        <v>0.12</v>
      </c>
      <c r="K69">
        <v>0.05</v>
      </c>
    </row>
    <row r="70" spans="1:1" x14ac:dyDescent="0.2">
      <c r="A70" s="5" t="s">
        <v>74</v>
      </c>
      <c r="B70">
        <v>12872493.0</v>
      </c>
      <c r="C70">
        <v>14196305.0</v>
      </c>
      <c r="D70">
        <v>14196305.0</v>
      </c>
      <c r="E70">
        <v>14196305.0</v>
      </c>
      <c r="F70">
        <v>14196305.0</v>
      </c>
      <c r="G70">
        <v>14196305.0</v>
      </c>
      <c r="H70">
        <v>14196305.0</v>
      </c>
      <c r="I70">
        <v>12872493.0</v>
      </c>
      <c r="J70">
        <v>12872493.0</v>
      </c>
      <c r="K70">
        <v>12872493.0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4.19</v>
      </c>
      <c r="C82">
        <v>1.27</v>
      </c>
      <c r="D82">
        <v>38.17</v>
      </c>
      <c r="E82">
        <v>-28.04</v>
      </c>
      <c r="F82">
        <v>-12.64</v>
      </c>
      <c r="G82">
        <v>3.16</v>
      </c>
      <c r="H82">
        <v>3.25</v>
      </c>
      <c r="I82">
        <v>14.41</v>
      </c>
      <c r="J82">
        <v>-22.87</v>
      </c>
      <c r="K82">
        <v>1.69</v>
      </c>
    </row>
    <row r="83" spans="1:11" s="9" customFormat="1" x14ac:dyDescent="0.2">
      <c r="A83" s="9" t="s">
        <v>33</v>
      </c>
      <c r="B83">
        <v>10.02</v>
      </c>
      <c r="C83">
        <v>1.48</v>
      </c>
      <c r="D83">
        <v>-8.94</v>
      </c>
      <c r="E83">
        <v>4.26</v>
      </c>
      <c r="F83">
        <v>1.51</v>
      </c>
      <c r="G83">
        <v>1.93</v>
      </c>
      <c r="H83">
        <v>0.88</v>
      </c>
      <c r="I83">
        <v>3.19</v>
      </c>
      <c r="J83">
        <v>25.43</v>
      </c>
      <c r="K83">
        <v>0.38</v>
      </c>
    </row>
    <row r="84" spans="1:11" s="9" customFormat="1" x14ac:dyDescent="0.2">
      <c r="A84" s="9" t="s">
        <v>34</v>
      </c>
      <c r="B84">
        <v>-14.5</v>
      </c>
      <c r="C84">
        <v>-2.75</v>
      </c>
      <c r="D84">
        <v>-29.02</v>
      </c>
      <c r="E84">
        <v>27.88</v>
      </c>
      <c r="F84">
        <v>6.89</v>
      </c>
      <c r="G84">
        <v>-4.99</v>
      </c>
      <c r="H84">
        <v>-4.14</v>
      </c>
      <c r="I84">
        <v>-17.71</v>
      </c>
      <c r="J84">
        <v>-2.52</v>
      </c>
      <c r="K84">
        <v>-2.14</v>
      </c>
    </row>
    <row r="85" spans="1:11" s="1" customFormat="1" x14ac:dyDescent="0.2">
      <c r="A85" s="9" t="s">
        <v>35</v>
      </c>
      <c r="B85">
        <v>-0.29</v>
      </c>
      <c r="D85">
        <v>0.21</v>
      </c>
      <c r="E85">
        <v>4.11</v>
      </c>
      <c r="F85">
        <v>-4.24</v>
      </c>
      <c r="G85">
        <v>0.1</v>
      </c>
      <c r="H85">
        <v>-0.02</v>
      </c>
      <c r="I85">
        <v>-0.11</v>
      </c>
      <c r="J85">
        <v>0.04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41.45</v>
      </c>
      <c r="C90">
        <v>26.7</v>
      </c>
      <c r="D90">
        <v>17.1</v>
      </c>
      <c r="E90">
        <v>33.15</v>
      </c>
      <c r="F90">
        <v>19.4</v>
      </c>
      <c r="G90">
        <v>24.85</v>
      </c>
      <c r="H90">
        <v>24.4</v>
      </c>
      <c r="I90">
        <v>15.2</v>
      </c>
      <c r="J90">
        <v>4.3</v>
      </c>
      <c r="K90">
        <v>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1.29</v>
      </c>
      <c r="C93" s="31">
        <v>1.29</v>
      </c>
      <c r="D93" s="31">
        <v>1.29</v>
      </c>
      <c r="E93" s="31">
        <v>1.29</v>
      </c>
      <c r="F93" s="31">
        <v>1.29</v>
      </c>
      <c r="G93" s="31">
        <v>1.29</v>
      </c>
      <c r="H93" s="31">
        <v>1.29</v>
      </c>
      <c r="I93" s="31">
        <v>1.29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