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<sst xmlns="http://schemas.openxmlformats.org/spreadsheetml/2006/main" count="9" uniqueCount="9">
  <si>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TEMPLATE IMPORT DATA REALISASI ANGGARAN</t>
  </si>
  <si>
    <t>No</t>
  </si>
  <si>
    <t>Nilai Realisasi hingga Tahun</t>
  </si>
  <si>
    <t>Besar Dana Realisasi (Rp.)</t>
  </si>
  <si>
    <t>Keterangan</t>
  </si>
  <si>
    <t>dadsdasd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</si>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</sst>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5" sqref="G5"/>
    </sheetView>
  </sheetViews>
  <sheetFormatPr defaultColWidth="9" defaultRowHeight="14.4" outlineLevelCol="5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6.7777777777778" style="1" customWidth="1"/>
    <col min="5" max="5" width="22.6666666666667" style="4" customWidth="1"/>
    <col min="6" max="6" width="33.4444444444444" style="1" customWidth="1"/>
    <col min="7" max="7" width="12.5555555555556" style="1" customWidth="1"/>
    <col min="8" max="8" width="10.3333333333333" style="1" customWidth="1"/>
    <col min="9" max="11" width="9" style="1"/>
    <col min="12" max="12" width="9.55555555555556" style="1" customWidth="1"/>
    <col min="13" max="13" width="9" style="1"/>
    <col min="14" max="14" width="11.8888888888889" style="1" customWidth="1"/>
    <col min="15" max="16384" width="9" style="1"/>
  </cols>
  <sheetData>
    <row r="1" s="1" customFormat="1" ht="20" customHeight="1" spans="1:6">
      <c r="A1" s="5" t="s">
        <v>0</v>
      </c>
      <c r="B1" s="2"/>
      <c r="C1" s="5" t="s">
        <v>1</v>
      </c>
      <c r="D1" s="6" t="s">
        <v>2</v>
      </c>
      <c r="E1" s="7" t="s">
        <v>3</v>
      </c>
      <c r="F1" s="5" t="s">
        <v>4</v>
      </c>
    </row>
    <row r="2" s="1" customFormat="1" ht="18" customHeight="1" spans="1:6">
      <c r="A2" s="8"/>
      <c r="B2" s="2"/>
      <c r="C2" s="9"/>
      <c r="D2" s="10"/>
      <c r="E2" s="11"/>
      <c r="F2" s="9"/>
    </row>
    <row r="3" s="1" customFormat="1" ht="15" customHeight="1" spans="1:6">
      <c r="A3" s="9"/>
      <c r="B3" s="2"/>
      <c r="C3" s="12"/>
      <c r="D3" s="1">
        <v>2018</v>
      </c>
      <c r="E3" s="4">
        <v>20000</v>
      </c>
      <c r="F3" s="1" t="s">
        <v>5</v>
      </c>
    </row>
    <row r="4" s="1" customFormat="1" ht="17" customHeight="1" spans="1:5">
      <c r="A4" s="5" t="s">
        <v>6</v>
      </c>
      <c r="B4" s="2"/>
      <c r="C4" s="3"/>
      <c r="E4" s="4"/>
    </row>
    <row r="5" ht="15.15" spans="1:1">
      <c r="A5" s="9"/>
    </row>
    <row r="6" spans="1:1">
      <c r="A6" s="13" t="s">
        <v>7</v>
      </c>
    </row>
    <row r="7" spans="1:1">
      <c r="A7" s="14" t="s">
        <v>8</v>
      </c>
    </row>
    <row r="8" ht="15.15" spans="1:1">
      <c r="A8" s="15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="1" customFormat="1" spans="1:5">
      <c r="A15"/>
      <c r="B15" s="2"/>
      <c r="C15" s="3"/>
      <c r="E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mergeCells count="7">
    <mergeCell ref="A1:A3"/>
    <mergeCell ref="A4:A5"/>
    <mergeCell ref="A7:A8"/>
    <mergeCell ref="C1:C2"/>
    <mergeCell ref="D1:D2"/>
    <mergeCell ref="E1:E2"/>
    <mergeCell ref="F1:F2"/>
  </mergeCells>
  <dataValidations count="1">
    <dataValidation type="list" allowBlank="1" showInputMessage="1" showErrorMessage="1" errorTitle="Masukkan Salah" error="Harus Memilih dari Daftar" sqref="G13:G1048576">
      <formula1>$A$17:$A$19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2021-03-18T15:43:54Z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