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<sst xmlns="http://schemas.openxmlformats.org/spreadsheetml/2006/main" count="18" uniqueCount="18">
  <si>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TEMPLATE IMPORT DATA INVENTARISASI BMN</t>
  </si>
  <si>
    <t>No</t>
  </si>
  <si>
    <t>Tahun Anggaran*</t>
  </si>
  <si>
    <t>Laptop</t>
  </si>
  <si>
    <t>Komputer</t>
  </si>
  <si>
    <t>Printer</t>
  </si>
  <si>
    <t>Fotocopy</t>
  </si>
  <si>
    <t>Faximili</t>
  </si>
  <si>
    <t>LCD Projector</t>
  </si>
  <si>
    <t>TV</t>
  </si>
  <si>
    <t>Lain-lain</t>
  </si>
  <si>
    <t>Jumlah Furniture</t>
  </si>
  <si>
    <t>Roda Dua</t>
  </si>
  <si>
    <t>Roda Empat</t>
  </si>
  <si>
    <t>Roda Enam</t>
  </si>
  <si>
    <t>Tanda (*) Data Wajib Diisi!</t>
  </si>
  <si>
    <t>Warna BIRU</t>
  </si>
  <si>
    <t>Harus Berupa Angka, Tidak boleh ada simbol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</si>
</sst>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 * #,##0.00_ ;_ * \-#,##0.00_ ;_ * &quot;-&quot;??_ ;_ @_ "/>
    <numFmt numFmtId="178" formatCode="_(&quot;$&quot;* #,##0.00_);_(&quot;$&quot;* \(#,##0.00\);_(&quot;$&quot;* &quot;-&quot;??_);_(@_)"/>
    <numFmt numFmtId="179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1" borderId="6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0" fillId="12" borderId="8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4" borderId="10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17" borderId="11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17" borderId="10" applyNumberFormat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Alignment="1"/>
    <xf numFmtId="0" fontId="1" fillId="2" borderId="0" xfId="0" applyFont="1" applyFill="1" applyAlignment="1"/>
    <xf numFmtId="0" fontId="1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3"/>
  <sheetViews>
    <sheetView tabSelected="1" workbookViewId="0">
      <selection activeCell="P8" sqref="P8"/>
    </sheetView>
  </sheetViews>
  <sheetFormatPr defaultColWidth="9" defaultRowHeight="14.4"/>
  <cols>
    <col min="1" max="1" width="27.7777777777778" style="1" customWidth="1"/>
    <col min="2" max="2" width="1.55555555555556" style="2" customWidth="1"/>
    <col min="3" max="3" width="5.44444444444444" style="3" customWidth="1"/>
    <col min="4" max="16" width="17.7777777777778" style="1" customWidth="1"/>
    <col min="17" max="16384" width="9" style="1"/>
  </cols>
  <sheetData>
    <row r="1" s="1" customFormat="1" ht="20" customHeight="1" spans="1:16">
      <c r="A1" s="4" t="s">
        <v>0</v>
      </c>
      <c r="B1" s="2"/>
      <c r="C1" s="4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</row>
    <row r="2" s="1" customFormat="1" ht="18" customHeight="1" spans="1:16">
      <c r="A2" s="6"/>
      <c r="B2" s="2"/>
      <c r="C2" s="7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="1" customFormat="1" ht="15" customHeight="1" spans="1:3">
      <c r="A3" s="7"/>
      <c r="B3" s="2"/>
      <c r="C3" s="9"/>
    </row>
    <row r="4" s="1" customFormat="1" ht="17" customHeight="1" spans="1:3">
      <c r="A4" s="4" t="s">
        <v>15</v>
      </c>
      <c r="B4" s="2"/>
      <c r="C4" s="3"/>
    </row>
    <row r="5" ht="15.15" spans="1:1">
      <c r="A5" s="7"/>
    </row>
    <row r="6" spans="1:1">
      <c r="A6" s="10" t="s">
        <v>16</v>
      </c>
    </row>
    <row r="7" spans="1:1">
      <c r="A7" s="11" t="s">
        <v>17</v>
      </c>
    </row>
    <row r="8" ht="15.15" spans="1:1">
      <c r="A8" s="12"/>
    </row>
    <row r="9" spans="1:1">
      <c r="A9"/>
    </row>
    <row r="10" spans="1:1">
      <c r="A10"/>
    </row>
    <row r="11" spans="1:1">
      <c r="A11"/>
    </row>
    <row r="12" spans="1:1">
      <c r="A12"/>
    </row>
    <row r="13" spans="1:1">
      <c r="A13"/>
    </row>
    <row r="14" spans="1:1">
      <c r="A14"/>
    </row>
    <row r="15" s="1" customFormat="1" spans="1:3">
      <c r="A15"/>
      <c r="B15" s="2"/>
      <c r="C15" s="3"/>
    </row>
    <row r="16" spans="1:1">
      <c r="A16"/>
    </row>
    <row r="17" spans="1:1">
      <c r="A17"/>
    </row>
    <row r="18" spans="1:1">
      <c r="A18"/>
    </row>
    <row r="19" spans="1:1">
      <c r="A19"/>
    </row>
    <row r="20" spans="1:1">
      <c r="A20"/>
    </row>
    <row r="21" spans="1:1">
      <c r="A21"/>
    </row>
    <row r="22" spans="1:1">
      <c r="A22"/>
    </row>
    <row r="23" spans="1:1">
      <c r="A23"/>
    </row>
  </sheetData>
  <mergeCells count="17">
    <mergeCell ref="A1:A3"/>
    <mergeCell ref="A4:A5"/>
    <mergeCell ref="A7:A8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</mergeCells>
  <dataValidations count="2">
    <dataValidation allowBlank="1" showInputMessage="1" showErrorMessage="1" errorTitle="Masukkan Salah" error="Harus Berupa Angka" sqref="D1:D2;E1:E2;F1:F2;G1:G2;H1:H2;I1:I2;J1:J2;K1:K2;L1:L2;M1:M2;N1:N2;O1:O2;P1:P2"/>
    <dataValidation type="whole" operator="greaterThanOrEqual" allowBlank="1" showInputMessage="1" showErrorMessage="1" errorTitle="Masukkan Salah" error="Harus Berupa Angka" sqref="D3:D1048576;E3:E1048576;F3:F1048576;G3:G1048576;H3:H1048576;I3:I1048576;J3:J1048576;K3:K1048576;L3:L1048576;M3:M1048576;N3:N1048576;O3:O1048576;P3:P1048576">
      <formula1>0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dimas</cp:lastModifiedBy>
  <dcterms:created xsi:type="dcterms:W3CDTF">2021-02-26T09:14:00Z</dcterms:created>
  <dcterms:modified xsi:type="dcterms:W3CDTF">2021-03-20T15:21:40Z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1033-11.2.0.9926</vt:lpwstr>
  </property>
</Properties>
</file>