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<sst xmlns="http://schemas.openxmlformats.org/spreadsheetml/2006/main" count="11" uniqueCount="11">
  <si>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TEMPLATE IMPORT DATA MUSIKALISASI PUISI PROVINSI</t>
  </si>
  <si>
    <t>No</t>
  </si>
  <si>
    <t>Tahun</t>
  </si>
  <si>
    <t>Pemenang 1</t>
  </si>
  <si>
    <t>Pemenang 2</t>
  </si>
  <si>
    <t>Pemenang 3</t>
  </si>
  <si>
    <t>Favorit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</si>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</sst>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D7" sqref="D7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9" width="16.7777777777778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8"/>
      <c r="E2" s="7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 s="10" t="s">
        <v>9</v>
      </c>
    </row>
    <row r="7" spans="1:1">
      <c r="A7" s="11" t="s">
        <v>10</v>
      </c>
    </row>
    <row r="8" ht="15.15" spans="1:1">
      <c r="A8" s="12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0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2021-03-20T15:30:21Z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