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<sst xmlns="http://schemas.openxmlformats.org/spreadsheetml/2006/main" count="15" uniqueCount="15">
  <si>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TEMPLATE IMPORT DATA PENGHARGAAN BAHASA</t>
  </si>
  <si>
    <t>No</t>
  </si>
  <si>
    <t>Kategori*</t>
  </si>
  <si>
    <t>Tahun</t>
  </si>
  <si>
    <t>Deskripsi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</si>
  <si>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</si>
  <si>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</si>
  <si>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</si>
  <si>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</si>
  <si>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</si>
  <si>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</si>
  <si>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Anugerah Toko Kebahasaan</t>
  </si>
  <si>
    <t>Adi Bahasa</t>
  </si>
  <si>
    <t>Taruna Bahasa</t>
  </si>
  <si>
    <t>Wajah Bahasa</t>
  </si>
</sst>
</file>

<file path=xl/styles.xml><?xml version="1.0" encoding="utf-8"?>
<styleSheet xmlns="http://schemas.openxmlformats.org/spreadsheetml/2006/main">
  <numFmts count="6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  <numFmt numFmtId="180" formatCode="[$Rp-421]#,##0_);[Red]\([$Rp-421]#,##0\)"/>
    <numFmt numFmtId="181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181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10" sqref="A10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3.7777777777778" style="1" customWidth="1"/>
    <col min="5" max="5" width="14" style="1" customWidth="1"/>
    <col min="6" max="6" width="16.7777777777778" style="1" customWidth="1"/>
    <col min="7" max="7" width="14" style="1" customWidth="1"/>
    <col min="8" max="8" width="15" style="4" customWidth="1"/>
    <col min="9" max="9" width="13" style="5" customWidth="1"/>
    <col min="10" max="10" width="12.5555555555556" style="1" customWidth="1"/>
    <col min="11" max="11" width="10.3333333333333" style="1" customWidth="1"/>
    <col min="12" max="14" width="9" style="1"/>
    <col min="15" max="15" width="9.55555555555556" style="1" customWidth="1"/>
    <col min="16" max="16" width="9" style="1"/>
    <col min="17" max="17" width="11.8888888888889" style="1" customWidth="1"/>
    <col min="18" max="16384" width="9" style="1"/>
  </cols>
  <sheetData>
    <row r="1" s="1" customFormat="1" ht="20" customHeight="1" spans="1:6">
      <c r="A1" s="6" t="s">
        <v>0</v>
      </c>
      <c r="B1" s="2"/>
      <c r="C1" s="6" t="s">
        <v>1</v>
      </c>
      <c r="D1" s="7" t="s">
        <v>2</v>
      </c>
      <c r="E1" s="8" t="s">
        <v>3</v>
      </c>
      <c r="F1" s="6" t="s">
        <v>4</v>
      </c>
    </row>
    <row r="2" s="1" customFormat="1" ht="18" customHeight="1" spans="1:6">
      <c r="A2" s="9"/>
      <c r="B2" s="2"/>
      <c r="C2" s="10"/>
      <c r="D2" s="11"/>
      <c r="E2" s="12"/>
      <c r="F2" s="10"/>
    </row>
    <row r="3" s="1" customFormat="1" ht="15" customHeight="1" spans="1:3">
      <c r="A3" s="10"/>
      <c r="B3" s="2"/>
      <c r="C3" s="13"/>
    </row>
    <row r="4" s="1" customFormat="1" ht="17" customHeight="1" spans="1:3">
      <c r="A4" s="6" t="s">
        <v>5</v>
      </c>
      <c r="B4" s="2"/>
      <c r="C4" s="3"/>
    </row>
    <row r="5" ht="15.15" spans="1:9">
      <c r="A5" s="10"/>
      <c r="H5" s="1"/>
      <c r="I5" s="1"/>
    </row>
    <row r="6" spans="1:9">
      <c r="A6" s="14" t="s">
        <v>6</v>
      </c>
      <c r="H6" s="1"/>
      <c r="I6" s="1"/>
    </row>
    <row r="7" spans="1:1">
      <c r="A7" s="15" t="s">
        <v>7</v>
      </c>
    </row>
    <row r="8" spans="1:1">
      <c r="A8" s="16"/>
    </row>
    <row r="9" spans="1:1">
      <c r="A9"/>
    </row>
    <row r="10" spans="1:1">
      <c r="A10"/>
    </row>
    <row r="11" spans="1:1">
      <c r="A11"/>
    </row>
    <row r="12" spans="1:1">
      <c r="A12" s="17" t="s">
        <v>8</v>
      </c>
    </row>
    <row r="13" spans="1:1">
      <c r="A13" s="18" t="s">
        <v>9</v>
      </c>
    </row>
    <row r="14" ht="15.15" spans="1:1">
      <c r="A14" s="19"/>
    </row>
    <row r="15" s="1" customFormat="1" ht="15.15" spans="2:9">
      <c r="B15" s="2"/>
      <c r="C15" s="3"/>
      <c r="H15" s="4"/>
      <c r="I15" s="5"/>
    </row>
    <row r="16" ht="15.15" spans="1:1">
      <c r="A16" s="20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</sheetData>
  <mergeCells count="8">
    <mergeCell ref="A1:A3"/>
    <mergeCell ref="A4:A5"/>
    <mergeCell ref="A7:A8"/>
    <mergeCell ref="A13:A14"/>
    <mergeCell ref="C1:C2"/>
    <mergeCell ref="D1:D2"/>
    <mergeCell ref="E1:E2"/>
    <mergeCell ref="F1:F2"/>
  </mergeCells>
  <dataValidations count="6">
    <dataValidation allowBlank="1" showInputMessage="1" showErrorMessage="1" errorTitle="Masukkan Salah" error="Harus Memilih dari Daftar" sqref="D1:D2"/>
    <dataValidation allowBlank="1" showInputMessage="1" showErrorMessage="1" errorTitle="Masukkan Salah" error="Harus Berupa Angka" sqref="E1:E2"/>
    <dataValidation type="list" allowBlank="1" showInputMessage="1" showErrorMessage="1" errorTitle="Masukkan Salah" error="Harus Memilih dari Daftar" sqref="D3:D1048576">
      <formula1>$A$17:$A$20</formula1>
    </dataValidation>
    <dataValidation type="list" allowBlank="1" showInputMessage="1" showErrorMessage="1" errorTitle="Masukkan Salah" error="Harus Memilih dari Daftar" sqref="J7:J1048576">
      <formula1>$A$17:$A$19</formula1>
    </dataValidation>
    <dataValidation type="whole" operator="greaterThanOrEqual" allowBlank="1" showInputMessage="1" showErrorMessage="1" errorTitle="Masukkan Salah" error="Harus Berupa Angka" sqref="E3:E1048576;G7:G1048576;H7:H1048576">
      <formula1>0</formula1>
    </dataValidation>
    <dataValidation type="date" operator="greaterThanOrEqual" allowBlank="1" showInputMessage="1" showErrorMessage="1" errorTitle="Masukkan salah" error="Harus sesuai format H/B/T&#10;" sqref="I7:I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