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<sst xmlns="http://schemas.openxmlformats.org/spreadsheetml/2006/main" count="83" uniqueCount="47">
  <si>
    <t>TEMPLATE IMPORT DATA KOMUNITAS BAHASA</t>
  </si>
  <si>
    <t>No</t>
  </si>
  <si>
    <t>Nama Komunitas</t>
  </si>
  <si>
    <t>Kabupaten/Kota</t>
  </si>
  <si>
    <t>Kecamatan</t>
  </si>
  <si>
    <t>Alamat</t>
  </si>
  <si>
    <t>Koordinat</t>
  </si>
  <si>
    <t>Keterangan</t>
  </si>
  <si>
    <t>Kabupaten Banjarnegara</t>
  </si>
  <si>
    <t>Tanda (*) Data Wajib Diisi!</t>
  </si>
  <si>
    <t>Warna HIJAU</t>
  </si>
  <si>
    <t>Harus Memilih dari Daftar (Dropdown)</t>
  </si>
  <si>
    <t>Daftar Pilihan</t>
  </si>
  <si>
    <t>Kabupaten Cilacap</t>
  </si>
  <si>
    <t>Kabupaten Banyumas</t>
  </si>
  <si>
    <t>Kabupaten Purbalingga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</si>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</sst>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D8" sqref="D8:I8"/>
    </sheetView>
  </sheetViews>
  <sheetFormatPr defaultColWidth="9" defaultRowHeight="14.4"/>
  <cols>
    <col min="1" max="1" width="27.7777777777778" style="1" customWidth="1"/>
    <col min="2" max="2" width="1.55555555555556" style="2" customWidth="1"/>
    <col min="3" max="3" width="5.44444444444444" style="3" customWidth="1"/>
    <col min="4" max="4" width="23.7777777777778" style="1" customWidth="1"/>
    <col min="5" max="5" width="32" style="1" customWidth="1"/>
    <col min="6" max="6" width="24.7777777777778" style="1" customWidth="1"/>
    <col min="7" max="7" width="38.3333333333333" style="1" customWidth="1"/>
    <col min="8" max="8" width="26.5555555555556" style="1" customWidth="1"/>
    <col min="9" max="9" width="36.4444444444444" style="1" customWidth="1"/>
    <col min="10" max="10" width="10.3333333333333" style="1" customWidth="1"/>
    <col min="11" max="13" width="9" style="1"/>
    <col min="14" max="14" width="9.55555555555556" style="1" customWidth="1"/>
    <col min="15" max="15" width="9" style="1"/>
    <col min="16" max="16" width="11.8888888888889" style="1" customWidth="1"/>
    <col min="17" max="16384" width="9" style="1"/>
  </cols>
  <sheetData>
    <row r="1" s="1" customFormat="1" ht="20" customHeight="1" spans="1:9">
      <c r="A1" s="4" t="s">
        <v>0</v>
      </c>
      <c r="B1" s="2"/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="1" customFormat="1" ht="18" customHeight="1" spans="1:9">
      <c r="A2" s="6"/>
      <c r="B2" s="2"/>
      <c r="C2" s="7"/>
      <c r="D2" s="7"/>
      <c r="E2" s="8"/>
      <c r="F2" s="7"/>
      <c r="G2" s="7"/>
      <c r="H2" s="7"/>
      <c r="I2" s="7"/>
    </row>
    <row r="3" s="1" customFormat="1" ht="15" customHeight="1" spans="1:9">
      <c r="A3" s="7"/>
      <c r="B3" s="2"/>
      <c r="C3" s="9"/>
      <c r="D3" s="1" t="s">
        <v>2</v>
      </c>
      <c r="E3" s="1" t="s">
        <v>8</v>
      </c>
      <c r="F3" s="1" t="s">
        <v>4</v>
      </c>
      <c r="G3" s="1" t="s">
        <v>5</v>
      </c>
      <c r="H3" s="1" t="s">
        <v>6</v>
      </c>
      <c r="I3" s="1" t="s">
        <v>7</v>
      </c>
    </row>
    <row r="4" s="1" customFormat="1" ht="17" customHeight="1" spans="1:9">
      <c r="A4" s="4" t="s">
        <v>9</v>
      </c>
      <c r="B4" s="2"/>
      <c r="C4" s="3"/>
      <c r="D4" s="1" t="s">
        <v>2</v>
      </c>
      <c r="E4" s="1" t="s">
        <v>8</v>
      </c>
      <c r="F4" s="1" t="s">
        <v>4</v>
      </c>
      <c r="G4" s="1" t="s">
        <v>5</v>
      </c>
      <c r="H4" s="1" t="s">
        <v>6</v>
      </c>
      <c r="I4" s="1" t="s">
        <v>7</v>
      </c>
    </row>
    <row r="5" ht="15.15" spans="1:9">
      <c r="A5" s="7"/>
      <c r="D5" s="1" t="s">
        <v>2</v>
      </c>
      <c r="E5" s="1" t="s">
        <v>8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>
      <c r="A6"/>
      <c r="D6" s="1" t="s">
        <v>2</v>
      </c>
      <c r="E6" s="1" t="s">
        <v>8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>
      <c r="A7"/>
      <c r="D7" s="1" t="s">
        <v>2</v>
      </c>
      <c r="E7" s="1" t="s">
        <v>8</v>
      </c>
      <c r="F7" s="1" t="s">
        <v>4</v>
      </c>
      <c r="G7" s="1" t="s">
        <v>5</v>
      </c>
      <c r="H7" s="1" t="s">
        <v>6</v>
      </c>
      <c r="I7" s="1" t="s">
        <v>7</v>
      </c>
    </row>
    <row r="8" spans="1:9">
      <c r="A8"/>
      <c r="D8" s="1" t="s">
        <v>2</v>
      </c>
      <c r="E8" s="1" t="s">
        <v>8</v>
      </c>
      <c r="F8" s="1" t="s">
        <v>4</v>
      </c>
      <c r="G8" s="1" t="s">
        <v>5</v>
      </c>
      <c r="H8" s="1" t="s">
        <v>6</v>
      </c>
      <c r="I8" s="1" t="s">
        <v>7</v>
      </c>
    </row>
    <row r="9" spans="1:1">
      <c r="A9"/>
    </row>
    <row r="10" spans="1:1">
      <c r="A10"/>
    </row>
    <row r="11" ht="15.15" spans="1:1">
      <c r="A11"/>
    </row>
    <row r="12" spans="1:1">
      <c r="A12" s="10" t="s">
        <v>10</v>
      </c>
    </row>
    <row r="13" spans="1:1">
      <c r="A13" s="11" t="s">
        <v>11</v>
      </c>
    </row>
    <row r="14" ht="15.15" spans="1:1">
      <c r="A14" s="12"/>
    </row>
    <row r="15" s="1" customFormat="1" ht="15.15" spans="2:3">
      <c r="B15" s="2"/>
      <c r="C15" s="3"/>
    </row>
    <row r="16" ht="15.15" spans="1:1">
      <c r="A16" s="13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8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</sheetData>
  <mergeCells count="10">
    <mergeCell ref="A1:A3"/>
    <mergeCell ref="A4:A5"/>
    <mergeCell ref="A13:A14"/>
    <mergeCell ref="C1:C2"/>
    <mergeCell ref="D1:D2"/>
    <mergeCell ref="E1:E2"/>
    <mergeCell ref="F1:F2"/>
    <mergeCell ref="G1:G2"/>
    <mergeCell ref="H1:H2"/>
    <mergeCell ref="I1:I2"/>
  </mergeCells>
  <dataValidations count="2">
    <dataValidation type="list" allowBlank="1" showInputMessage="1" showErrorMessage="1" errorTitle="Masukkan Salah" error="Harus Memilih dari Daftar" sqref="E3;E4;E5;E6;E7;E8;E9:E1048576">
      <formula1>$A$17:$A$51</formula1>
    </dataValidation>
    <dataValidation allowBlank="1" showInputMessage="1" showErrorMessage="1" errorTitle="Masukkan Salah" error="Harus Memilih dari Daftar" sqref="E1:E2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dimas</cp:lastModifiedBy>
  <dcterms:created xsi:type="dcterms:W3CDTF">2021-02-26T09:14:00Z</dcterms:created>
  <dcterms:modified xsi:type="dcterms:W3CDTF">2021-03-22T08:02:01Z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