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<sst xmlns="http://schemas.openxmlformats.org/spreadsheetml/2006/main" count="24" uniqueCount="24">
  <si>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TEMPLATE IMPORT DATA KERJA SAMA</t>
  </si>
  <si>
    <t>No</t>
  </si>
  <si>
    <t>Kategori</t>
  </si>
  <si>
    <t>Nama Instansi*</t>
  </si>
  <si>
    <t>Tanggal Kerja Sama</t>
  </si>
  <si>
    <t>Tanggal Berakhir</t>
  </si>
  <si>
    <t>No. Kerja Sama</t>
  </si>
  <si>
    <t>Perihal</t>
  </si>
  <si>
    <t>Keterangan</t>
  </si>
  <si>
    <t>Ditandatangani Oleh (1)</t>
  </si>
  <si>
    <t>Instansi (1)</t>
  </si>
  <si>
    <t>Ditandatangani Oleh (2)</t>
  </si>
  <si>
    <t>Instansi (2)</t>
  </si>
  <si>
    <t>Tanda (*) Data Wajib Diisi!</t>
  </si>
  <si>
    <t>Warna MERAH</t>
  </si>
  <si>
    <t>Format tanggal "Hari/Bulan/Tahun"</t>
  </si>
  <si>
    <t>Warna HIJAU</t>
  </si>
  <si>
    <t>Harus Memilih dari Daftar (Dropdown)</t>
  </si>
  <si>
    <t>Daftar Pilihan</t>
  </si>
  <si>
    <t>Internal</t>
  </si>
  <si>
    <t>External</t>
  </si>
  <si>
    <t>Daftar Pilihan 2</t>
  </si>
  <si>
    <t>Badan Pengembangan Bahasa dan Perbukuan</t>
  </si>
  <si>
    <t>Balai Bahasa jawa Tengah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</si>
</sst>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m/d/yyyy;@"/>
    <numFmt numFmtId="178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21" borderId="9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9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28" borderId="12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77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topLeftCell="G1" workbookViewId="0">
      <selection activeCell="N1" sqref="N1:N2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4" width="12.5555555555556" style="1" customWidth="1"/>
    <col min="5" max="5" width="16.7777777777778" style="1" customWidth="1"/>
    <col min="6" max="7" width="18.8888888888889" style="4" customWidth="1"/>
    <col min="8" max="8" width="16.7777777777778" style="1" customWidth="1"/>
    <col min="9" max="9" width="14.8888888888889" style="1" customWidth="1"/>
    <col min="10" max="10" width="21.4444444444444" style="1" customWidth="1"/>
    <col min="11" max="11" width="21.6666666666667" style="1" customWidth="1"/>
    <col min="12" max="12" width="38.8888888888889" style="1" customWidth="1"/>
    <col min="13" max="13" width="21.6666666666667" style="1" customWidth="1"/>
    <col min="14" max="14" width="38.8888888888889" style="1" customWidth="1"/>
    <col min="15" max="16" width="9" style="1"/>
    <col min="17" max="17" width="9.55555555555556" style="1" customWidth="1"/>
    <col min="18" max="18" width="9" style="1"/>
    <col min="19" max="19" width="11.8888888888889" style="1" customWidth="1"/>
    <col min="20" max="16384" width="9" style="1"/>
  </cols>
  <sheetData>
    <row r="1" s="1" customFormat="1" ht="20" customHeight="1" spans="1:14">
      <c r="A1" s="5" t="s">
        <v>0</v>
      </c>
      <c r="B1" s="2"/>
      <c r="C1" s="5" t="s">
        <v>1</v>
      </c>
      <c r="D1" s="6" t="s">
        <v>2</v>
      </c>
      <c r="E1" s="5" t="s">
        <v>3</v>
      </c>
      <c r="F1" s="7" t="s">
        <v>4</v>
      </c>
      <c r="G1" s="7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5" t="s">
        <v>11</v>
      </c>
      <c r="N1" s="6" t="s">
        <v>12</v>
      </c>
    </row>
    <row r="2" s="1" customFormat="1" ht="18" customHeight="1" spans="1:14">
      <c r="A2" s="8"/>
      <c r="B2" s="2"/>
      <c r="C2" s="9"/>
      <c r="D2" s="10"/>
      <c r="E2" s="9"/>
      <c r="F2" s="11"/>
      <c r="G2" s="11"/>
      <c r="H2" s="9"/>
      <c r="I2" s="9"/>
      <c r="J2" s="9"/>
      <c r="K2" s="9"/>
      <c r="L2" s="10"/>
      <c r="M2" s="9"/>
      <c r="N2" s="10"/>
    </row>
    <row r="3" s="1" customFormat="1" ht="15" customHeight="1" spans="1:7">
      <c r="A3" s="9"/>
      <c r="B3" s="2"/>
      <c r="C3" s="12"/>
      <c r="F3" s="4"/>
      <c r="G3" s="4"/>
    </row>
    <row r="4" s="1" customFormat="1" ht="17" customHeight="1" spans="1:7">
      <c r="A4" s="5" t="s">
        <v>13</v>
      </c>
      <c r="B4" s="2"/>
      <c r="C4" s="3"/>
      <c r="F4" s="4"/>
      <c r="G4" s="4"/>
    </row>
    <row r="5" ht="15.15" spans="1:1">
      <c r="A5" s="9"/>
    </row>
    <row r="6" spans="1:1">
      <c r="A6"/>
    </row>
    <row r="7" spans="1:1">
      <c r="A7"/>
    </row>
    <row r="8" ht="15.15" spans="1:1">
      <c r="A8"/>
    </row>
    <row r="9" spans="1:1">
      <c r="A9" s="13" t="s">
        <v>14</v>
      </c>
    </row>
    <row r="10" spans="1:1">
      <c r="A10" s="14" t="s">
        <v>15</v>
      </c>
    </row>
    <row r="11" ht="15.15" spans="1:1">
      <c r="A11" s="15"/>
    </row>
    <row r="12" spans="1:1">
      <c r="A12" s="16" t="s">
        <v>16</v>
      </c>
    </row>
    <row r="13" spans="1:1">
      <c r="A13" s="17" t="s">
        <v>17</v>
      </c>
    </row>
    <row r="14" ht="15.15" spans="1:1">
      <c r="A14" s="18"/>
    </row>
    <row r="15" s="1" customFormat="1" ht="15.15" spans="2:7">
      <c r="B15" s="2"/>
      <c r="C15" s="3"/>
      <c r="F15" s="4"/>
      <c r="G15" s="4"/>
    </row>
    <row r="16" ht="15.15" spans="1:1">
      <c r="A16" s="19" t="s">
        <v>18</v>
      </c>
    </row>
    <row r="17" spans="1:1">
      <c r="A17" s="1" t="s">
        <v>19</v>
      </c>
    </row>
    <row r="18" spans="1:1">
      <c r="A18" s="1" t="s">
        <v>20</v>
      </c>
    </row>
    <row r="19" ht="15.15"/>
    <row r="20" ht="15.15" spans="1:1">
      <c r="A20" s="19" t="s">
        <v>21</v>
      </c>
    </row>
    <row r="21" ht="28.8" spans="1:1">
      <c r="A21" s="20" t="s">
        <v>22</v>
      </c>
    </row>
    <row r="22" spans="1:1">
      <c r="A22" s="1" t="s">
        <v>23</v>
      </c>
    </row>
  </sheetData>
  <mergeCells count="16">
    <mergeCell ref="A1:A3"/>
    <mergeCell ref="A4:A5"/>
    <mergeCell ref="A10:A11"/>
    <mergeCell ref="A13:A14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dataValidations count="3">
    <dataValidation allowBlank="1" showInputMessage="1" showErrorMessage="1" errorTitle="Masukkan Salah!" error="Harus Memilih dari Daftar" sqref="L1:L2 N1:N2"/>
    <dataValidation type="list" allowBlank="1" showInputMessage="1" showErrorMessage="1" errorTitle="Masukkan Salah" error="Harus Memilih dari Daftar" sqref="D3:D1048576">
      <formula1>$A$17:$A$19</formula1>
    </dataValidation>
    <dataValidation type="list" allowBlank="1" showInputMessage="1" showErrorMessage="1" errorTitle="Masukkan Salah!" error="Harus Memilih dari Daftar" sqref="L3:L1048576 N3:N1048576">
      <formula1>$A$21:$A$22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2021-03-22T16:00:15Z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